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B1238" sqref="B1238:G1238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PIDILITIND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inlineStr">
        <is>
          <t>1412.00</t>
        </is>
      </c>
      <c r="C3" s="4" t="inlineStr">
        <is>
          <t>1387.00</t>
        </is>
      </c>
      <c r="D3" s="5" t="inlineStr">
        <is>
          <t>1405.00</t>
        </is>
      </c>
      <c r="E3" s="5" t="inlineStr">
        <is>
          <t>1405.35</t>
        </is>
      </c>
      <c r="F3" s="5" t="n">
        <v>2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inlineStr">
        <is>
          <t>1411.00</t>
        </is>
      </c>
      <c r="C4" s="4" t="inlineStr">
        <is>
          <t>1395.50</t>
        </is>
      </c>
      <c r="D4" s="5" t="inlineStr">
        <is>
          <t>1396.00</t>
        </is>
      </c>
      <c r="E4" s="5" t="inlineStr">
        <is>
          <t>1399.05</t>
        </is>
      </c>
      <c r="F4" s="5" t="n">
        <v>2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inlineStr">
        <is>
          <t>1402.90</t>
        </is>
      </c>
      <c r="C5" s="4" t="inlineStr">
        <is>
          <t>1391.55</t>
        </is>
      </c>
      <c r="D5" s="5" t="inlineStr">
        <is>
          <t>1397.00</t>
        </is>
      </c>
      <c r="E5" s="5" t="inlineStr">
        <is>
          <t>1397.65</t>
        </is>
      </c>
      <c r="F5" s="5" t="n">
        <v>2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inlineStr">
        <is>
          <t>1394.90</t>
        </is>
      </c>
      <c r="C6" s="4" t="inlineStr">
        <is>
          <t>1381.95</t>
        </is>
      </c>
      <c r="D6" s="5" t="inlineStr">
        <is>
          <t>1388.00</t>
        </is>
      </c>
      <c r="E6" s="5" t="inlineStr">
        <is>
          <t>1387.70</t>
        </is>
      </c>
      <c r="F6" s="5" t="n">
        <v>7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inlineStr">
        <is>
          <t>1431.85</t>
        </is>
      </c>
      <c r="C7" s="4" t="inlineStr">
        <is>
          <t>1390.00</t>
        </is>
      </c>
      <c r="D7" s="5" t="inlineStr">
        <is>
          <t>1400.00</t>
        </is>
      </c>
      <c r="E7" s="5" t="inlineStr">
        <is>
          <t>1399.70</t>
        </is>
      </c>
      <c r="F7" s="5" t="n">
        <v>8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inlineStr">
        <is>
          <t>1407.30</t>
        </is>
      </c>
      <c r="C8" s="4" t="inlineStr">
        <is>
          <t>1389.00</t>
        </is>
      </c>
      <c r="D8" s="5" t="inlineStr">
        <is>
          <t>1403.60</t>
        </is>
      </c>
      <c r="E8" s="5" t="inlineStr">
        <is>
          <t>1403.55</t>
        </is>
      </c>
      <c r="F8" s="5" t="n">
        <v>2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inlineStr">
        <is>
          <t>1425.45</t>
        </is>
      </c>
      <c r="C9" s="4" t="inlineStr">
        <is>
          <t>1407.10</t>
        </is>
      </c>
      <c r="D9" s="5" t="inlineStr">
        <is>
          <t>1415.00</t>
        </is>
      </c>
      <c r="E9" s="5" t="inlineStr">
        <is>
          <t>1414.40</t>
        </is>
      </c>
      <c r="F9" s="5" t="n">
        <v>5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inlineStr">
        <is>
          <t>1432.85</t>
        </is>
      </c>
      <c r="C10" s="4" t="inlineStr">
        <is>
          <t>1409.15</t>
        </is>
      </c>
      <c r="D10" s="5" t="inlineStr">
        <is>
          <t>1416.70</t>
        </is>
      </c>
      <c r="E10" s="5" t="inlineStr">
        <is>
          <t>1415.15</t>
        </is>
      </c>
      <c r="F10" s="5" t="n">
        <v>25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inlineStr">
        <is>
          <t>1434.40</t>
        </is>
      </c>
      <c r="C11" s="4" t="inlineStr">
        <is>
          <t>1415.10</t>
        </is>
      </c>
      <c r="D11" s="5" t="inlineStr">
        <is>
          <t>1422.85</t>
        </is>
      </c>
      <c r="E11" s="5" t="inlineStr">
        <is>
          <t>1425.50</t>
        </is>
      </c>
      <c r="F11" s="5" t="n">
        <v>2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inlineStr">
        <is>
          <t>1431.70</t>
        </is>
      </c>
      <c r="C12" s="4" t="inlineStr">
        <is>
          <t>1417.00</t>
        </is>
      </c>
      <c r="D12" s="5" t="inlineStr">
        <is>
          <t>1426.80</t>
        </is>
      </c>
      <c r="E12" s="5" t="inlineStr">
        <is>
          <t>1427.20</t>
        </is>
      </c>
      <c r="F12" s="5" t="n">
        <v>2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inlineStr">
        <is>
          <t>1438.70</t>
        </is>
      </c>
      <c r="C13" s="4" t="inlineStr">
        <is>
          <t>1415.10</t>
        </is>
      </c>
      <c r="D13" s="5" t="inlineStr">
        <is>
          <t>1433.00</t>
        </is>
      </c>
      <c r="E13" s="5" t="inlineStr">
        <is>
          <t>1432.05</t>
        </is>
      </c>
      <c r="F13" s="5" t="n">
        <v>3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inlineStr">
        <is>
          <t>1456.00</t>
        </is>
      </c>
      <c r="C14" s="4" t="inlineStr">
        <is>
          <t>1430.05</t>
        </is>
      </c>
      <c r="D14" s="5" t="inlineStr">
        <is>
          <t>1452.90</t>
        </is>
      </c>
      <c r="E14" s="5" t="inlineStr">
        <is>
          <t>1452.65</t>
        </is>
      </c>
      <c r="F14" s="5" t="n">
        <v>5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inlineStr">
        <is>
          <t>1455.20</t>
        </is>
      </c>
      <c r="C15" s="4" t="inlineStr">
        <is>
          <t>1434.20</t>
        </is>
      </c>
      <c r="D15" s="5" t="inlineStr">
        <is>
          <t>1447.10</t>
        </is>
      </c>
      <c r="E15" s="5" t="inlineStr">
        <is>
          <t>1447.85</t>
        </is>
      </c>
      <c r="F15" s="5" t="n">
        <v>4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inlineStr">
        <is>
          <t>1465.00</t>
        </is>
      </c>
      <c r="C16" s="4" t="inlineStr">
        <is>
          <t>1438.20</t>
        </is>
      </c>
      <c r="D16" s="5" t="inlineStr">
        <is>
          <t>1442.35</t>
        </is>
      </c>
      <c r="E16" s="5" t="inlineStr">
        <is>
          <t>1440.40</t>
        </is>
      </c>
      <c r="F16" s="5" t="n">
        <v>3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inlineStr">
        <is>
          <t>1440.00</t>
        </is>
      </c>
      <c r="C17" s="4" t="inlineStr">
        <is>
          <t>1412.50</t>
        </is>
      </c>
      <c r="D17" s="5" t="inlineStr">
        <is>
          <t>1416.00</t>
        </is>
      </c>
      <c r="E17" s="5" t="inlineStr">
        <is>
          <t>1414.75</t>
        </is>
      </c>
      <c r="F17" s="5" t="n">
        <v>2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inlineStr">
        <is>
          <t>1444.95</t>
        </is>
      </c>
      <c r="C18" s="4" t="inlineStr">
        <is>
          <t>1418.80</t>
        </is>
      </c>
      <c r="D18" s="5" t="inlineStr">
        <is>
          <t>1429.05</t>
        </is>
      </c>
      <c r="E18" s="5" t="inlineStr">
        <is>
          <t>1428.55</t>
        </is>
      </c>
      <c r="F18" s="5" t="n">
        <v>3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inlineStr">
        <is>
          <t>1447.00</t>
        </is>
      </c>
      <c r="C19" s="4" t="inlineStr">
        <is>
          <t>1420.00</t>
        </is>
      </c>
      <c r="D19" s="5" t="inlineStr">
        <is>
          <t>1441.50</t>
        </is>
      </c>
      <c r="E19" s="5" t="inlineStr">
        <is>
          <t>1444.40</t>
        </is>
      </c>
      <c r="F19" s="5" t="n">
        <v>2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inlineStr">
        <is>
          <t>1461.50</t>
        </is>
      </c>
      <c r="C20" s="4" t="inlineStr">
        <is>
          <t>1436.10</t>
        </is>
      </c>
      <c r="D20" s="5" t="inlineStr">
        <is>
          <t>1457.50</t>
        </is>
      </c>
      <c r="E20" s="5" t="inlineStr">
        <is>
          <t>1457.60</t>
        </is>
      </c>
      <c r="F20" s="5" t="n">
        <v>5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inlineStr">
        <is>
          <t>1481.70</t>
        </is>
      </c>
      <c r="C21" s="4" t="inlineStr">
        <is>
          <t>1451.00</t>
        </is>
      </c>
      <c r="D21" s="5" t="inlineStr">
        <is>
          <t>1465.55</t>
        </is>
      </c>
      <c r="E21" s="5" t="inlineStr">
        <is>
          <t>1476.70</t>
        </is>
      </c>
      <c r="F21" s="5" t="n">
        <v>7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inlineStr">
        <is>
          <t>1479.10</t>
        </is>
      </c>
      <c r="C22" s="4" t="inlineStr">
        <is>
          <t>1452.10</t>
        </is>
      </c>
      <c r="D22" s="5" t="inlineStr">
        <is>
          <t>1463.00</t>
        </is>
      </c>
      <c r="E22" s="5" t="inlineStr">
        <is>
          <t>1461.60</t>
        </is>
      </c>
      <c r="F22" s="5" t="n">
        <v>3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inlineStr">
        <is>
          <t>1509.90</t>
        </is>
      </c>
      <c r="C23" s="4" t="inlineStr">
        <is>
          <t>1466.20</t>
        </is>
      </c>
      <c r="D23" s="5" t="inlineStr">
        <is>
          <t>1508.50</t>
        </is>
      </c>
      <c r="E23" s="5" t="inlineStr">
        <is>
          <t>1496.70</t>
        </is>
      </c>
      <c r="F23" s="5" t="n">
        <v>6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inlineStr">
        <is>
          <t>1545.00</t>
        </is>
      </c>
      <c r="C24" s="4" t="inlineStr">
        <is>
          <t>1495.00</t>
        </is>
      </c>
      <c r="D24" s="5" t="inlineStr">
        <is>
          <t>1522.10</t>
        </is>
      </c>
      <c r="E24" s="5" t="inlineStr">
        <is>
          <t>1520.85</t>
        </is>
      </c>
      <c r="F24" s="5" t="n">
        <v>25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inlineStr">
        <is>
          <t>1538.00</t>
        </is>
      </c>
      <c r="C25" s="4" t="inlineStr">
        <is>
          <t>1505.25</t>
        </is>
      </c>
      <c r="D25" s="5" t="inlineStr">
        <is>
          <t>1505.70</t>
        </is>
      </c>
      <c r="E25" s="5" t="inlineStr">
        <is>
          <t>1512.05</t>
        </is>
      </c>
      <c r="F25" s="5" t="n">
        <v>7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inlineStr">
        <is>
          <t>1526.85</t>
        </is>
      </c>
      <c r="C26" s="4" t="inlineStr">
        <is>
          <t>1475.00</t>
        </is>
      </c>
      <c r="D26" s="5" t="inlineStr">
        <is>
          <t>1485.50</t>
        </is>
      </c>
      <c r="E26" s="5" t="inlineStr">
        <is>
          <t>1485.50</t>
        </is>
      </c>
      <c r="F26" s="5" t="n">
        <v>3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inlineStr">
        <is>
          <t>1574.40</t>
        </is>
      </c>
      <c r="C27" s="4" t="inlineStr">
        <is>
          <t>1485.50</t>
        </is>
      </c>
      <c r="D27" s="5" t="inlineStr">
        <is>
          <t>1564.00</t>
        </is>
      </c>
      <c r="E27" s="5" t="inlineStr">
        <is>
          <t>1563.85</t>
        </is>
      </c>
      <c r="F27" s="5" t="n">
        <v>11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inlineStr">
        <is>
          <t>1574.00</t>
        </is>
      </c>
      <c r="C28" s="4" t="inlineStr">
        <is>
          <t>1545.90</t>
        </is>
      </c>
      <c r="D28" s="5" t="inlineStr">
        <is>
          <t>1557.85</t>
        </is>
      </c>
      <c r="E28" s="5" t="inlineStr">
        <is>
          <t>1557.00</t>
        </is>
      </c>
      <c r="F28" s="5" t="n">
        <v>6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inlineStr">
        <is>
          <t>1562.00</t>
        </is>
      </c>
      <c r="C29" s="4" t="inlineStr">
        <is>
          <t>1542.10</t>
        </is>
      </c>
      <c r="D29" s="5" t="inlineStr">
        <is>
          <t>1551.40</t>
        </is>
      </c>
      <c r="E29" s="5" t="inlineStr">
        <is>
          <t>1550.95</t>
        </is>
      </c>
      <c r="F29" s="5" t="n">
        <v>4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inlineStr">
        <is>
          <t>1558.75</t>
        </is>
      </c>
      <c r="C30" s="4" t="inlineStr">
        <is>
          <t>1523.50</t>
        </is>
      </c>
      <c r="D30" s="5" t="inlineStr">
        <is>
          <t>1556.00</t>
        </is>
      </c>
      <c r="E30" s="5" t="inlineStr">
        <is>
          <t>1550.40</t>
        </is>
      </c>
      <c r="F30" s="5" t="n">
        <v>7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inlineStr">
        <is>
          <t>1579.90</t>
        </is>
      </c>
      <c r="C31" s="4" t="inlineStr">
        <is>
          <t>1541.00</t>
        </is>
      </c>
      <c r="D31" s="5" t="inlineStr">
        <is>
          <t>1553.90</t>
        </is>
      </c>
      <c r="E31" s="5" t="inlineStr">
        <is>
          <t>1558.90</t>
        </is>
      </c>
      <c r="F31" s="5" t="n">
        <v>5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inlineStr">
        <is>
          <t>1581.80</t>
        </is>
      </c>
      <c r="C32" s="4" t="inlineStr">
        <is>
          <t>1547.00</t>
        </is>
      </c>
      <c r="D32" s="5" t="inlineStr">
        <is>
          <t>1581.00</t>
        </is>
      </c>
      <c r="E32" s="5" t="inlineStr">
        <is>
          <t>1575.95</t>
        </is>
      </c>
      <c r="F32" s="5" t="n">
        <v>4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inlineStr">
        <is>
          <t>1599.00</t>
        </is>
      </c>
      <c r="C33" s="4" t="inlineStr">
        <is>
          <t>1574.05</t>
        </is>
      </c>
      <c r="D33" s="5" t="inlineStr">
        <is>
          <t>1583.40</t>
        </is>
      </c>
      <c r="E33" s="5" t="inlineStr">
        <is>
          <t>1583.35</t>
        </is>
      </c>
      <c r="F33" s="5" t="n">
        <v>5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inlineStr">
        <is>
          <t>1598.00</t>
        </is>
      </c>
      <c r="C34" s="4" t="inlineStr">
        <is>
          <t>1580.40</t>
        </is>
      </c>
      <c r="D34" s="5" t="inlineStr">
        <is>
          <t>1593.00</t>
        </is>
      </c>
      <c r="E34" s="5" t="inlineStr">
        <is>
          <t>1589.25</t>
        </is>
      </c>
      <c r="F34" s="5" t="n">
        <v>3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inlineStr">
        <is>
          <t>1593.00</t>
        </is>
      </c>
      <c r="C35" s="4" t="inlineStr">
        <is>
          <t>1575.10</t>
        </is>
      </c>
      <c r="D35" s="5" t="inlineStr">
        <is>
          <t>1577.00</t>
        </is>
      </c>
      <c r="E35" s="5" t="inlineStr">
        <is>
          <t>1578.00</t>
        </is>
      </c>
      <c r="F35" s="5" t="n">
        <v>2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inlineStr">
        <is>
          <t>1607.00</t>
        </is>
      </c>
      <c r="C36" s="4" t="inlineStr">
        <is>
          <t>1578.60</t>
        </is>
      </c>
      <c r="D36" s="5" t="inlineStr">
        <is>
          <t>1581.05</t>
        </is>
      </c>
      <c r="E36" s="5" t="inlineStr">
        <is>
          <t>1583.35</t>
        </is>
      </c>
      <c r="F36" s="5" t="n">
        <v>4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inlineStr">
        <is>
          <t>1606.00</t>
        </is>
      </c>
      <c r="C37" s="4" t="inlineStr">
        <is>
          <t>1575.10</t>
        </is>
      </c>
      <c r="D37" s="5" t="inlineStr">
        <is>
          <t>1582.90</t>
        </is>
      </c>
      <c r="E37" s="5" t="inlineStr">
        <is>
          <t>1578.40</t>
        </is>
      </c>
      <c r="F37" s="5" t="n">
        <v>3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inlineStr">
        <is>
          <t>1605.00</t>
        </is>
      </c>
      <c r="C38" s="4" t="inlineStr">
        <is>
          <t>1567.50</t>
        </is>
      </c>
      <c r="D38" s="5" t="inlineStr">
        <is>
          <t>1580.00</t>
        </is>
      </c>
      <c r="E38" s="5" t="inlineStr">
        <is>
          <t>1579.85</t>
        </is>
      </c>
      <c r="F38" s="5" t="n">
        <v>3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inlineStr">
        <is>
          <t>1598.80</t>
        </is>
      </c>
      <c r="C39" s="4" t="inlineStr">
        <is>
          <t>1576.60</t>
        </is>
      </c>
      <c r="D39" s="5" t="inlineStr">
        <is>
          <t>1590.10</t>
        </is>
      </c>
      <c r="E39" s="5" t="inlineStr">
        <is>
          <t>1593.75</t>
        </is>
      </c>
      <c r="F39" s="5" t="n">
        <v>2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inlineStr">
        <is>
          <t>1597.80</t>
        </is>
      </c>
      <c r="C40" s="4" t="inlineStr">
        <is>
          <t>1571.70</t>
        </is>
      </c>
      <c r="D40" s="5" t="inlineStr">
        <is>
          <t>1574.95</t>
        </is>
      </c>
      <c r="E40" s="5" t="inlineStr">
        <is>
          <t>1575.30</t>
        </is>
      </c>
      <c r="F40" s="5" t="n">
        <v>2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inlineStr">
        <is>
          <t>1583.95</t>
        </is>
      </c>
      <c r="C42" s="4" t="inlineStr">
        <is>
          <t>1551.50</t>
        </is>
      </c>
      <c r="D42" s="5" t="inlineStr">
        <is>
          <t>1557.80</t>
        </is>
      </c>
      <c r="E42" s="5" t="inlineStr">
        <is>
          <t>1555.50</t>
        </is>
      </c>
      <c r="F42" s="5" t="n">
        <v>2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inlineStr">
        <is>
          <t>1577.00</t>
        </is>
      </c>
      <c r="C43" s="4" t="inlineStr">
        <is>
          <t>1550.10</t>
        </is>
      </c>
      <c r="D43" s="5" t="inlineStr">
        <is>
          <t>1553.50</t>
        </is>
      </c>
      <c r="E43" s="5" t="inlineStr">
        <is>
          <t>1556.15</t>
        </is>
      </c>
      <c r="F43" s="5" t="n">
        <v>3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inlineStr">
        <is>
          <t>1562.95</t>
        </is>
      </c>
      <c r="C44" s="4" t="inlineStr">
        <is>
          <t>1526.20</t>
        </is>
      </c>
      <c r="D44" s="5" t="inlineStr">
        <is>
          <t>1528.00</t>
        </is>
      </c>
      <c r="E44" s="5" t="inlineStr">
        <is>
          <t>1535.70</t>
        </is>
      </c>
      <c r="F44" s="5" t="n">
        <v>3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inlineStr">
        <is>
          <t>1563.80</t>
        </is>
      </c>
      <c r="C45" s="4" t="inlineStr">
        <is>
          <t>1525.00</t>
        </is>
      </c>
      <c r="D45" s="5" t="inlineStr">
        <is>
          <t>1562.00</t>
        </is>
      </c>
      <c r="E45" s="5" t="inlineStr">
        <is>
          <t>1553.05</t>
        </is>
      </c>
      <c r="F45" s="5" t="n">
        <v>6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inlineStr">
        <is>
          <t>1550.00</t>
        </is>
      </c>
      <c r="C46" s="4" t="inlineStr">
        <is>
          <t>1495.60</t>
        </is>
      </c>
      <c r="D46" s="5" t="inlineStr">
        <is>
          <t>1523.65</t>
        </is>
      </c>
      <c r="E46" s="5" t="inlineStr">
        <is>
          <t>1513.10</t>
        </is>
      </c>
      <c r="F46" s="5" t="n">
        <v>8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inlineStr">
        <is>
          <t>1560.00</t>
        </is>
      </c>
      <c r="C47" s="4" t="inlineStr">
        <is>
          <t>1511.10</t>
        </is>
      </c>
      <c r="D47" s="5" t="inlineStr">
        <is>
          <t>1540.60</t>
        </is>
      </c>
      <c r="E47" s="5" t="inlineStr">
        <is>
          <t>1532.75</t>
        </is>
      </c>
      <c r="F47" s="5" t="n">
        <v>5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inlineStr">
        <is>
          <t>1554.95</t>
        </is>
      </c>
      <c r="C48" s="4" t="inlineStr">
        <is>
          <t>1517.05</t>
        </is>
      </c>
      <c r="D48" s="5" t="inlineStr">
        <is>
          <t>1537.70</t>
        </is>
      </c>
      <c r="E48" s="5" t="inlineStr">
        <is>
          <t>1538.60</t>
        </is>
      </c>
      <c r="F48" s="5" t="n">
        <v>4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inlineStr">
        <is>
          <t>1587.00</t>
        </is>
      </c>
      <c r="C49" s="4" t="inlineStr">
        <is>
          <t>1533.55</t>
        </is>
      </c>
      <c r="D49" s="5" t="inlineStr">
        <is>
          <t>1581.85</t>
        </is>
      </c>
      <c r="E49" s="5" t="inlineStr">
        <is>
          <t>1581.85</t>
        </is>
      </c>
      <c r="F49" s="5" t="n">
        <v>16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inlineStr">
        <is>
          <t>1645.00</t>
        </is>
      </c>
      <c r="C50" s="4" t="inlineStr">
        <is>
          <t>1592.10</t>
        </is>
      </c>
      <c r="D50" s="5" t="inlineStr">
        <is>
          <t>1626.00</t>
        </is>
      </c>
      <c r="E50" s="5" t="inlineStr">
        <is>
          <t>1629.70</t>
        </is>
      </c>
      <c r="F50" s="5" t="n">
        <v>15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inlineStr">
        <is>
          <t>1661.20</t>
        </is>
      </c>
      <c r="C51" s="4" t="inlineStr">
        <is>
          <t>1569.10</t>
        </is>
      </c>
      <c r="D51" s="5" t="inlineStr">
        <is>
          <t>1649.00</t>
        </is>
      </c>
      <c r="E51" s="5" t="inlineStr">
        <is>
          <t>1653.80</t>
        </is>
      </c>
      <c r="F51" s="5" t="n">
        <v>15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inlineStr">
        <is>
          <t>1690.00</t>
        </is>
      </c>
      <c r="C52" s="4" t="inlineStr">
        <is>
          <t>1608.10</t>
        </is>
      </c>
      <c r="D52" s="5" t="inlineStr">
        <is>
          <t>1635.05</t>
        </is>
      </c>
      <c r="E52" s="5" t="inlineStr">
        <is>
          <t>1639.45</t>
        </is>
      </c>
      <c r="F52" s="5" t="n">
        <v>16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inlineStr">
        <is>
          <t>1709.90</t>
        </is>
      </c>
      <c r="C54" s="4" t="inlineStr">
        <is>
          <t>1620.95</t>
        </is>
      </c>
      <c r="D54" s="5" t="inlineStr">
        <is>
          <t>1705.00</t>
        </is>
      </c>
      <c r="E54" s="5" t="inlineStr">
        <is>
          <t>1699.75</t>
        </is>
      </c>
      <c r="F54" s="5" t="n">
        <v>18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inlineStr">
        <is>
          <t>1675.00</t>
        </is>
      </c>
      <c r="C55" s="4" t="inlineStr">
        <is>
          <t>1586.75</t>
        </is>
      </c>
      <c r="D55" s="5" t="inlineStr">
        <is>
          <t>1597.00</t>
        </is>
      </c>
      <c r="E55" s="5" t="inlineStr">
        <is>
          <t>1592.15</t>
        </is>
      </c>
      <c r="F55" s="5" t="n">
        <v>18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inlineStr">
        <is>
          <t>1569.20</t>
        </is>
      </c>
      <c r="C56" s="4" t="inlineStr">
        <is>
          <t>1355.05</t>
        </is>
      </c>
      <c r="D56" s="5" t="inlineStr">
        <is>
          <t>1532.95</t>
        </is>
      </c>
      <c r="E56" s="5" t="inlineStr">
        <is>
          <t>1523.80</t>
        </is>
      </c>
      <c r="F56" s="5" t="n">
        <v>24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inlineStr">
        <is>
          <t>1515.00</t>
        </is>
      </c>
      <c r="C57" s="4" t="inlineStr">
        <is>
          <t>1457.80</t>
        </is>
      </c>
      <c r="D57" s="5" t="inlineStr">
        <is>
          <t>1509.00</t>
        </is>
      </c>
      <c r="E57" s="5" t="inlineStr">
        <is>
          <t>1480.60</t>
        </is>
      </c>
      <c r="F57" s="5" t="n">
        <v>11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inlineStr">
        <is>
          <t>1592.00</t>
        </is>
      </c>
      <c r="C58" s="4" t="inlineStr">
        <is>
          <t>1469.80</t>
        </is>
      </c>
      <c r="D58" s="5" t="inlineStr">
        <is>
          <t>1560.00</t>
        </is>
      </c>
      <c r="E58" s="5" t="inlineStr">
        <is>
          <t>1558.95</t>
        </is>
      </c>
      <c r="F58" s="5" t="n">
        <v>13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inlineStr">
        <is>
          <t>1597.95</t>
        </is>
      </c>
      <c r="C59" s="4" t="inlineStr">
        <is>
          <t>1475.00</t>
        </is>
      </c>
      <c r="D59" s="5" t="inlineStr">
        <is>
          <t>1505.00</t>
        </is>
      </c>
      <c r="E59" s="5" t="inlineStr">
        <is>
          <t>1496.30</t>
        </is>
      </c>
      <c r="F59" s="5" t="n">
        <v>13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inlineStr">
        <is>
          <t>1497.90</t>
        </is>
      </c>
      <c r="C60" s="4" t="inlineStr">
        <is>
          <t>1328.00</t>
        </is>
      </c>
      <c r="D60" s="5" t="inlineStr">
        <is>
          <t>1438.45</t>
        </is>
      </c>
      <c r="E60" s="5" t="inlineStr">
        <is>
          <t>1445.70</t>
        </is>
      </c>
      <c r="F60" s="5" t="n">
        <v>15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inlineStr">
        <is>
          <t>1543.95</t>
        </is>
      </c>
      <c r="C61" s="4" t="inlineStr">
        <is>
          <t>1423.10</t>
        </is>
      </c>
      <c r="D61" s="5" t="inlineStr">
        <is>
          <t>1499.95</t>
        </is>
      </c>
      <c r="E61" s="5" t="inlineStr">
        <is>
          <t>1501.55</t>
        </is>
      </c>
      <c r="F61" s="5" t="n">
        <v>9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inlineStr">
        <is>
          <t>1463.00</t>
        </is>
      </c>
      <c r="C62" s="4" t="inlineStr">
        <is>
          <t>1214.00</t>
        </is>
      </c>
      <c r="D62" s="5" t="inlineStr">
        <is>
          <t>1274.00</t>
        </is>
      </c>
      <c r="E62" s="5" t="inlineStr">
        <is>
          <t>1271.20</t>
        </is>
      </c>
      <c r="F62" s="5" t="n">
        <v>10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inlineStr">
        <is>
          <t>1349.70</t>
        </is>
      </c>
      <c r="C63" s="4" t="inlineStr">
        <is>
          <t>1234.10</t>
        </is>
      </c>
      <c r="D63" s="5" t="inlineStr">
        <is>
          <t>1272.00</t>
        </is>
      </c>
      <c r="E63" s="5" t="inlineStr">
        <is>
          <t>1275.10</t>
        </is>
      </c>
      <c r="F63" s="5" t="n">
        <v>9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inlineStr">
        <is>
          <t>1316.30</t>
        </is>
      </c>
      <c r="C64" s="4" t="inlineStr">
        <is>
          <t>1185.55</t>
        </is>
      </c>
      <c r="D64" s="5" t="inlineStr">
        <is>
          <t>1256.00</t>
        </is>
      </c>
      <c r="E64" s="5" t="inlineStr">
        <is>
          <t>1271.10</t>
        </is>
      </c>
      <c r="F64" s="5" t="n">
        <v>10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inlineStr">
        <is>
          <t>1328.80</t>
        </is>
      </c>
      <c r="C65" s="4" t="inlineStr">
        <is>
          <t>1252.60</t>
        </is>
      </c>
      <c r="D65" s="5" t="inlineStr">
        <is>
          <t>1265.10</t>
        </is>
      </c>
      <c r="E65" s="5" t="inlineStr">
        <is>
          <t>1267.90</t>
        </is>
      </c>
      <c r="F65" s="5" t="n">
        <v>10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inlineStr">
        <is>
          <t>1324.95</t>
        </is>
      </c>
      <c r="C66" s="4" t="inlineStr">
        <is>
          <t>1261.15</t>
        </is>
      </c>
      <c r="D66" s="5" t="inlineStr">
        <is>
          <t>1305.00</t>
        </is>
      </c>
      <c r="E66" s="5" t="inlineStr">
        <is>
          <t>1299.15</t>
        </is>
      </c>
      <c r="F66" s="5" t="n">
        <v>10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inlineStr">
        <is>
          <t>1298.95</t>
        </is>
      </c>
      <c r="C67" s="4" t="inlineStr">
        <is>
          <t>1229.30</t>
        </is>
      </c>
      <c r="D67" s="5" t="inlineStr">
        <is>
          <t>1285.00</t>
        </is>
      </c>
      <c r="E67" s="5" t="inlineStr">
        <is>
          <t>1283.20</t>
        </is>
      </c>
      <c r="F67" s="5" t="n">
        <v>6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inlineStr">
        <is>
          <t>1368.05</t>
        </is>
      </c>
      <c r="C68" s="4" t="inlineStr">
        <is>
          <t>1277.95</t>
        </is>
      </c>
      <c r="D68" s="5" t="inlineStr">
        <is>
          <t>1355.45</t>
        </is>
      </c>
      <c r="E68" s="5" t="inlineStr">
        <is>
          <t>1356.40</t>
        </is>
      </c>
      <c r="F68" s="5" t="n">
        <v>11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inlineStr">
        <is>
          <t>1374.40</t>
        </is>
      </c>
      <c r="C69" s="4" t="inlineStr">
        <is>
          <t>1290.00</t>
        </is>
      </c>
      <c r="D69" s="5" t="inlineStr">
        <is>
          <t>1298.00</t>
        </is>
      </c>
      <c r="E69" s="5" t="inlineStr">
        <is>
          <t>1297.30</t>
        </is>
      </c>
      <c r="F69" s="5" t="n">
        <v>6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inlineStr">
        <is>
          <t>1300.40</t>
        </is>
      </c>
      <c r="C71" s="4" t="inlineStr">
        <is>
          <t>1196.40</t>
        </is>
      </c>
      <c r="D71" s="5" t="inlineStr">
        <is>
          <t>1219.00</t>
        </is>
      </c>
      <c r="E71" s="5" t="inlineStr">
        <is>
          <t>1215.90</t>
        </is>
      </c>
      <c r="F71" s="5" t="n">
        <v>13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inlineStr">
        <is>
          <t>1305.00</t>
        </is>
      </c>
      <c r="C73" s="4" t="inlineStr">
        <is>
          <t>1219.20</t>
        </is>
      </c>
      <c r="D73" s="5" t="inlineStr">
        <is>
          <t>1301.00</t>
        </is>
      </c>
      <c r="E73" s="5" t="inlineStr">
        <is>
          <t>1296.30</t>
        </is>
      </c>
      <c r="F73" s="5" t="n">
        <v>9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inlineStr">
        <is>
          <t>1384.70</t>
        </is>
      </c>
      <c r="C74" s="4" t="inlineStr">
        <is>
          <t>1283.65</t>
        </is>
      </c>
      <c r="D74" s="5" t="inlineStr">
        <is>
          <t>1304.00</t>
        </is>
      </c>
      <c r="E74" s="5" t="inlineStr">
        <is>
          <t>1303.35</t>
        </is>
      </c>
      <c r="F74" s="5" t="n">
        <v>8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inlineStr">
        <is>
          <t>1368.00</t>
        </is>
      </c>
      <c r="C75" s="4" t="inlineStr">
        <is>
          <t>1318.15</t>
        </is>
      </c>
      <c r="D75" s="5" t="inlineStr">
        <is>
          <t>1348.00</t>
        </is>
      </c>
      <c r="E75" s="5" t="inlineStr">
        <is>
          <t>1348.70</t>
        </is>
      </c>
      <c r="F75" s="5" t="n">
        <v>6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inlineStr">
        <is>
          <t>1410.00</t>
        </is>
      </c>
      <c r="C77" s="4" t="inlineStr">
        <is>
          <t>1317.05</t>
        </is>
      </c>
      <c r="D77" s="5" t="inlineStr">
        <is>
          <t>1376.00</t>
        </is>
      </c>
      <c r="E77" s="5" t="inlineStr">
        <is>
          <t>1377.75</t>
        </is>
      </c>
      <c r="F77" s="5" t="n">
        <v>10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inlineStr">
        <is>
          <t>1490.40</t>
        </is>
      </c>
      <c r="C79" s="4" t="inlineStr">
        <is>
          <t>1400.00</t>
        </is>
      </c>
      <c r="D79" s="5" t="inlineStr">
        <is>
          <t>1478.00</t>
        </is>
      </c>
      <c r="E79" s="5" t="inlineStr">
        <is>
          <t>1475.00</t>
        </is>
      </c>
      <c r="F79" s="5" t="n">
        <v>17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inlineStr">
        <is>
          <t>1494.90</t>
        </is>
      </c>
      <c r="C80" s="4" t="inlineStr">
        <is>
          <t>1466.35</t>
        </is>
      </c>
      <c r="D80" s="5" t="inlineStr">
        <is>
          <t>1479.95</t>
        </is>
      </c>
      <c r="E80" s="5" t="inlineStr">
        <is>
          <t>1475.80</t>
        </is>
      </c>
      <c r="F80" s="5" t="n">
        <v>10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inlineStr">
        <is>
          <t>1518.85</t>
        </is>
      </c>
      <c r="C81" s="4" t="inlineStr">
        <is>
          <t>1457.30</t>
        </is>
      </c>
      <c r="D81" s="5" t="inlineStr">
        <is>
          <t>1467.20</t>
        </is>
      </c>
      <c r="E81" s="5" t="inlineStr">
        <is>
          <t>1471.00</t>
        </is>
      </c>
      <c r="F81" s="5" t="n">
        <v>7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inlineStr">
        <is>
          <t>1498.90</t>
        </is>
      </c>
      <c r="C82" s="4" t="inlineStr">
        <is>
          <t>1446.00</t>
        </is>
      </c>
      <c r="D82" s="5" t="inlineStr">
        <is>
          <t>1460.00</t>
        </is>
      </c>
      <c r="E82" s="5" t="inlineStr">
        <is>
          <t>1465.85</t>
        </is>
      </c>
      <c r="F82" s="5" t="n">
        <v>6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inlineStr">
        <is>
          <t>1483.95</t>
        </is>
      </c>
      <c r="C83" s="4" t="inlineStr">
        <is>
          <t>1422.10</t>
        </is>
      </c>
      <c r="D83" s="5" t="inlineStr">
        <is>
          <t>1466.00</t>
        </is>
      </c>
      <c r="E83" s="5" t="inlineStr">
        <is>
          <t>1475.70</t>
        </is>
      </c>
      <c r="F83" s="5" t="n">
        <v>10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inlineStr">
        <is>
          <t>1547.00</t>
        </is>
      </c>
      <c r="C84" s="4" t="inlineStr">
        <is>
          <t>1457.10</t>
        </is>
      </c>
      <c r="D84" s="5" t="inlineStr">
        <is>
          <t>1541.70</t>
        </is>
      </c>
      <c r="E84" s="5" t="inlineStr">
        <is>
          <t>1538.25</t>
        </is>
      </c>
      <c r="F84" s="5" t="n">
        <v>14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inlineStr">
        <is>
          <t>1584.00</t>
        </is>
      </c>
      <c r="C85" s="4" t="inlineStr">
        <is>
          <t>1531.15</t>
        </is>
      </c>
      <c r="D85" s="5" t="inlineStr">
        <is>
          <t>1534.00</t>
        </is>
      </c>
      <c r="E85" s="5" t="inlineStr">
        <is>
          <t>1539.20</t>
        </is>
      </c>
      <c r="F85" s="5" t="n">
        <v>13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inlineStr">
        <is>
          <t>1576.80</t>
        </is>
      </c>
      <c r="C86" s="4" t="inlineStr">
        <is>
          <t>1500.15</t>
        </is>
      </c>
      <c r="D86" s="5" t="inlineStr">
        <is>
          <t>1509.00</t>
        </is>
      </c>
      <c r="E86" s="5" t="inlineStr">
        <is>
          <t>1505.20</t>
        </is>
      </c>
      <c r="F86" s="5" t="n">
        <v>12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inlineStr">
        <is>
          <t>1558.00</t>
        </is>
      </c>
      <c r="C87" s="4" t="inlineStr">
        <is>
          <t>1505.15</t>
        </is>
      </c>
      <c r="D87" s="5" t="inlineStr">
        <is>
          <t>1547.50</t>
        </is>
      </c>
      <c r="E87" s="5" t="inlineStr">
        <is>
          <t>1540.50</t>
        </is>
      </c>
      <c r="F87" s="5" t="n">
        <v>9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inlineStr">
        <is>
          <t>1573.15</t>
        </is>
      </c>
      <c r="C88" s="4" t="inlineStr">
        <is>
          <t>1524.95</t>
        </is>
      </c>
      <c r="D88" s="5" t="inlineStr">
        <is>
          <t>1551.00</t>
        </is>
      </c>
      <c r="E88" s="5" t="inlineStr">
        <is>
          <t>1554.45</t>
        </is>
      </c>
      <c r="F88" s="5" t="n">
        <v>7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inlineStr">
        <is>
          <t>1567.60</t>
        </is>
      </c>
      <c r="C89" s="4" t="inlineStr">
        <is>
          <t>1509.55</t>
        </is>
      </c>
      <c r="D89" s="5" t="inlineStr">
        <is>
          <t>1527.00</t>
        </is>
      </c>
      <c r="E89" s="5" t="inlineStr">
        <is>
          <t>1517.80</t>
        </is>
      </c>
      <c r="F89" s="5" t="n">
        <v>5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inlineStr">
        <is>
          <t>1542.65</t>
        </is>
      </c>
      <c r="C90" s="4" t="inlineStr">
        <is>
          <t>1506.45</t>
        </is>
      </c>
      <c r="D90" s="5" t="inlineStr">
        <is>
          <t>1523.00</t>
        </is>
      </c>
      <c r="E90" s="5" t="inlineStr">
        <is>
          <t>1527.00</t>
        </is>
      </c>
      <c r="F90" s="5" t="n">
        <v>8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inlineStr">
        <is>
          <t>1521.50</t>
        </is>
      </c>
      <c r="C92" s="4" t="inlineStr">
        <is>
          <t>1420.20</t>
        </is>
      </c>
      <c r="D92" s="5" t="inlineStr">
        <is>
          <t>1423.90</t>
        </is>
      </c>
      <c r="E92" s="5" t="inlineStr">
        <is>
          <t>1424.65</t>
        </is>
      </c>
      <c r="F92" s="5" t="n">
        <v>8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inlineStr">
        <is>
          <t>1451.10</t>
        </is>
      </c>
      <c r="C93" s="4" t="inlineStr">
        <is>
          <t>1382.05</t>
        </is>
      </c>
      <c r="D93" s="5" t="inlineStr">
        <is>
          <t>1395.15</t>
        </is>
      </c>
      <c r="E93" s="5" t="inlineStr">
        <is>
          <t>1393.45</t>
        </is>
      </c>
      <c r="F93" s="5" t="n">
        <v>12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inlineStr">
        <is>
          <t>1450.05</t>
        </is>
      </c>
      <c r="C94" s="4" t="inlineStr">
        <is>
          <t>1376.20</t>
        </is>
      </c>
      <c r="D94" s="5" t="inlineStr">
        <is>
          <t>1433.00</t>
        </is>
      </c>
      <c r="E94" s="5" t="inlineStr">
        <is>
          <t>1430.55</t>
        </is>
      </c>
      <c r="F94" s="5" t="n">
        <v>11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inlineStr">
        <is>
          <t>1442.85</t>
        </is>
      </c>
      <c r="C95" s="4" t="inlineStr">
        <is>
          <t>1346.55</t>
        </is>
      </c>
      <c r="D95" s="5" t="inlineStr">
        <is>
          <t>1355.00</t>
        </is>
      </c>
      <c r="E95" s="5" t="inlineStr">
        <is>
          <t>1353.05</t>
        </is>
      </c>
      <c r="F95" s="5" t="n">
        <v>16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inlineStr">
        <is>
          <t>1389.00</t>
        </is>
      </c>
      <c r="C96" s="4" t="inlineStr">
        <is>
          <t>1351.80</t>
        </is>
      </c>
      <c r="D96" s="5" t="inlineStr">
        <is>
          <t>1368.00</t>
        </is>
      </c>
      <c r="E96" s="5" t="inlineStr">
        <is>
          <t>1368.35</t>
        </is>
      </c>
      <c r="F96" s="5" t="n">
        <v>9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inlineStr">
        <is>
          <t>1388.40</t>
        </is>
      </c>
      <c r="C97" s="4" t="inlineStr">
        <is>
          <t>1358.40</t>
        </is>
      </c>
      <c r="D97" s="5" t="inlineStr">
        <is>
          <t>1378.00</t>
        </is>
      </c>
      <c r="E97" s="5" t="inlineStr">
        <is>
          <t>1377.45</t>
        </is>
      </c>
      <c r="F97" s="5" t="n">
        <v>6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inlineStr">
        <is>
          <t>1379.85</t>
        </is>
      </c>
      <c r="C98" s="4" t="inlineStr">
        <is>
          <t>1335.75</t>
        </is>
      </c>
      <c r="D98" s="5" t="inlineStr">
        <is>
          <t>1354.20</t>
        </is>
      </c>
      <c r="E98" s="5" t="inlineStr">
        <is>
          <t>1356.00</t>
        </is>
      </c>
      <c r="F98" s="5" t="n">
        <v>6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inlineStr">
        <is>
          <t>1400.00</t>
        </is>
      </c>
      <c r="C99" s="4" t="inlineStr">
        <is>
          <t>1362.05</t>
        </is>
      </c>
      <c r="D99" s="5" t="inlineStr">
        <is>
          <t>1381.00</t>
        </is>
      </c>
      <c r="E99" s="5" t="inlineStr">
        <is>
          <t>1385.35</t>
        </is>
      </c>
      <c r="F99" s="5" t="n">
        <v>5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inlineStr">
        <is>
          <t>1377.00</t>
        </is>
      </c>
      <c r="C100" s="4" t="inlineStr">
        <is>
          <t>1341.40</t>
        </is>
      </c>
      <c r="D100" s="5" t="inlineStr">
        <is>
          <t>1363.00</t>
        </is>
      </c>
      <c r="E100" s="5" t="inlineStr">
        <is>
          <t>1360.95</t>
        </is>
      </c>
      <c r="F100" s="5" t="n">
        <v>6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inlineStr">
        <is>
          <t>1385.00</t>
        </is>
      </c>
      <c r="C101" s="4" t="inlineStr">
        <is>
          <t>1355.55</t>
        </is>
      </c>
      <c r="D101" s="5" t="inlineStr">
        <is>
          <t>1370.45</t>
        </is>
      </c>
      <c r="E101" s="5" t="inlineStr">
        <is>
          <t>1373.25</t>
        </is>
      </c>
      <c r="F101" s="5" t="n">
        <v>5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inlineStr">
        <is>
          <t>1376.05</t>
        </is>
      </c>
      <c r="C102" s="4" t="inlineStr">
        <is>
          <t>1330.00</t>
        </is>
      </c>
      <c r="D102" s="5" t="inlineStr">
        <is>
          <t>1348.00</t>
        </is>
      </c>
      <c r="E102" s="5" t="inlineStr">
        <is>
          <t>1342.65</t>
        </is>
      </c>
      <c r="F102" s="5" t="n">
        <v>7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inlineStr">
        <is>
          <t>1383.90</t>
        </is>
      </c>
      <c r="C103" s="4" t="inlineStr">
        <is>
          <t>1330.40</t>
        </is>
      </c>
      <c r="D103" s="5" t="inlineStr">
        <is>
          <t>1362.50</t>
        </is>
      </c>
      <c r="E103" s="5" t="inlineStr">
        <is>
          <t>1362.50</t>
        </is>
      </c>
      <c r="F103" s="5" t="n">
        <v>6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inlineStr">
        <is>
          <t>1377.00</t>
        </is>
      </c>
      <c r="C104" s="4" t="inlineStr">
        <is>
          <t>1346.25</t>
        </is>
      </c>
      <c r="D104" s="5" t="inlineStr">
        <is>
          <t>1372.50</t>
        </is>
      </c>
      <c r="E104" s="5" t="inlineStr">
        <is>
          <t>1370.10</t>
        </is>
      </c>
      <c r="F104" s="5" t="n">
        <v>3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inlineStr">
        <is>
          <t>1424.95</t>
        </is>
      </c>
      <c r="C105" s="4" t="inlineStr">
        <is>
          <t>1362.40</t>
        </is>
      </c>
      <c r="D105" s="5" t="inlineStr">
        <is>
          <t>1419.00</t>
        </is>
      </c>
      <c r="E105" s="5" t="inlineStr">
        <is>
          <t>1419.45</t>
        </is>
      </c>
      <c r="F105" s="5" t="n">
        <v>10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inlineStr">
        <is>
          <t>1429.80</t>
        </is>
      </c>
      <c r="C106" s="4" t="inlineStr">
        <is>
          <t>1390.00</t>
        </is>
      </c>
      <c r="D106" s="5" t="inlineStr">
        <is>
          <t>1394.00</t>
        </is>
      </c>
      <c r="E106" s="5" t="inlineStr">
        <is>
          <t>1397.70</t>
        </is>
      </c>
      <c r="F106" s="5" t="n">
        <v>6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inlineStr">
        <is>
          <t>1439.00</t>
        </is>
      </c>
      <c r="C108" s="4" t="inlineStr">
        <is>
          <t>1400.50</t>
        </is>
      </c>
      <c r="D108" s="5" t="inlineStr">
        <is>
          <t>1402.00</t>
        </is>
      </c>
      <c r="E108" s="5" t="inlineStr">
        <is>
          <t>1412.45</t>
        </is>
      </c>
      <c r="F108" s="5" t="n">
        <v>7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inlineStr">
        <is>
          <t>1427.85</t>
        </is>
      </c>
      <c r="C109" s="4" t="inlineStr">
        <is>
          <t>1395.00</t>
        </is>
      </c>
      <c r="D109" s="5" t="inlineStr">
        <is>
          <t>1402.45</t>
        </is>
      </c>
      <c r="E109" s="5" t="inlineStr">
        <is>
          <t>1402.80</t>
        </is>
      </c>
      <c r="F109" s="5" t="n">
        <v>5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inlineStr">
        <is>
          <t>1434.95</t>
        </is>
      </c>
      <c r="C110" s="4" t="inlineStr">
        <is>
          <t>1402.80</t>
        </is>
      </c>
      <c r="D110" s="5" t="inlineStr">
        <is>
          <t>1432.00</t>
        </is>
      </c>
      <c r="E110" s="5" t="inlineStr">
        <is>
          <t>1425.35</t>
        </is>
      </c>
      <c r="F110" s="5" t="n">
        <v>9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inlineStr">
        <is>
          <t>1485.85</t>
        </is>
      </c>
      <c r="C111" s="4" t="inlineStr">
        <is>
          <t>1417.40</t>
        </is>
      </c>
      <c r="D111" s="5" t="inlineStr">
        <is>
          <t>1469.00</t>
        </is>
      </c>
      <c r="E111" s="5" t="inlineStr">
        <is>
          <t>1468.40</t>
        </is>
      </c>
      <c r="F111" s="5" t="n">
        <v>15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inlineStr">
        <is>
          <t>1504.00</t>
        </is>
      </c>
      <c r="C112" s="4" t="inlineStr">
        <is>
          <t>1466.45</t>
        </is>
      </c>
      <c r="D112" s="5" t="inlineStr">
        <is>
          <t>1475.00</t>
        </is>
      </c>
      <c r="E112" s="5" t="inlineStr">
        <is>
          <t>1473.15</t>
        </is>
      </c>
      <c r="F112" s="5" t="n">
        <v>9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inlineStr">
        <is>
          <t>1510.00</t>
        </is>
      </c>
      <c r="C113" s="4" t="inlineStr">
        <is>
          <t>1471.80</t>
        </is>
      </c>
      <c r="D113" s="5" t="inlineStr">
        <is>
          <t>1493.95</t>
        </is>
      </c>
      <c r="E113" s="5" t="inlineStr">
        <is>
          <t>1490.80</t>
        </is>
      </c>
      <c r="F113" s="5" t="n">
        <v>7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inlineStr">
        <is>
          <t>1532.95</t>
        </is>
      </c>
      <c r="C114" s="4" t="inlineStr">
        <is>
          <t>1491.65</t>
        </is>
      </c>
      <c r="D114" s="5" t="inlineStr">
        <is>
          <t>1513.00</t>
        </is>
      </c>
      <c r="E114" s="5" t="inlineStr">
        <is>
          <t>1510.15</t>
        </is>
      </c>
      <c r="F114" s="5" t="n">
        <v>7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inlineStr">
        <is>
          <t>1528.95</t>
        </is>
      </c>
      <c r="C115" s="4" t="inlineStr">
        <is>
          <t>1487.60</t>
        </is>
      </c>
      <c r="D115" s="5" t="inlineStr">
        <is>
          <t>1495.00</t>
        </is>
      </c>
      <c r="E115" s="5" t="inlineStr">
        <is>
          <t>1496.85</t>
        </is>
      </c>
      <c r="F115" s="5" t="n">
        <v>5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inlineStr">
        <is>
          <t>1518.00</t>
        </is>
      </c>
      <c r="C116" s="4" t="inlineStr">
        <is>
          <t>1486.05</t>
        </is>
      </c>
      <c r="D116" s="5" t="inlineStr">
        <is>
          <t>1508.00</t>
        </is>
      </c>
      <c r="E116" s="5" t="inlineStr">
        <is>
          <t>1508.30</t>
        </is>
      </c>
      <c r="F116" s="5" t="n">
        <v>6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inlineStr">
        <is>
          <t>1523.00</t>
        </is>
      </c>
      <c r="C117" s="4" t="inlineStr">
        <is>
          <t>1490.00</t>
        </is>
      </c>
      <c r="D117" s="5" t="inlineStr">
        <is>
          <t>1494.00</t>
        </is>
      </c>
      <c r="E117" s="5" t="inlineStr">
        <is>
          <t>1492.30</t>
        </is>
      </c>
      <c r="F117" s="5" t="n">
        <v>6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inlineStr">
        <is>
          <t>1506.80</t>
        </is>
      </c>
      <c r="C118" s="4" t="inlineStr">
        <is>
          <t>1458.30</t>
        </is>
      </c>
      <c r="D118" s="5" t="inlineStr">
        <is>
          <t>1467.10</t>
        </is>
      </c>
      <c r="E118" s="5" t="inlineStr">
        <is>
          <t>1467.30</t>
        </is>
      </c>
      <c r="F118" s="5" t="n">
        <v>8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inlineStr">
        <is>
          <t>1483.95</t>
        </is>
      </c>
      <c r="C119" s="4" t="inlineStr">
        <is>
          <t>1450.00</t>
        </is>
      </c>
      <c r="D119" s="5" t="inlineStr">
        <is>
          <t>1457.15</t>
        </is>
      </c>
      <c r="E119" s="5" t="inlineStr">
        <is>
          <t>1454.75</t>
        </is>
      </c>
      <c r="F119" s="5" t="n">
        <v>7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inlineStr">
        <is>
          <t>1457.50</t>
        </is>
      </c>
      <c r="C120" s="4" t="inlineStr">
        <is>
          <t>1411.00</t>
        </is>
      </c>
      <c r="D120" s="5" t="inlineStr">
        <is>
          <t>1421.00</t>
        </is>
      </c>
      <c r="E120" s="5" t="inlineStr">
        <is>
          <t>1417.30</t>
        </is>
      </c>
      <c r="F120" s="5" t="n">
        <v>6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inlineStr">
        <is>
          <t>1444.00</t>
        </is>
      </c>
      <c r="C121" s="4" t="inlineStr">
        <is>
          <t>1384.40</t>
        </is>
      </c>
      <c r="D121" s="5" t="inlineStr">
        <is>
          <t>1442.95</t>
        </is>
      </c>
      <c r="E121" s="5" t="inlineStr">
        <is>
          <t>1430.05</t>
        </is>
      </c>
      <c r="F121" s="5" t="n">
        <v>9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inlineStr">
        <is>
          <t>1469.10</t>
        </is>
      </c>
      <c r="C122" s="4" t="inlineStr">
        <is>
          <t>1422.55</t>
        </is>
      </c>
      <c r="D122" s="5" t="inlineStr">
        <is>
          <t>1431.75</t>
        </is>
      </c>
      <c r="E122" s="5" t="inlineStr">
        <is>
          <t>1431.95</t>
        </is>
      </c>
      <c r="F122" s="5" t="n">
        <v>7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inlineStr">
        <is>
          <t>1463.05</t>
        </is>
      </c>
      <c r="C123" s="4" t="inlineStr">
        <is>
          <t>1412.50</t>
        </is>
      </c>
      <c r="D123" s="5" t="inlineStr">
        <is>
          <t>1429.00</t>
        </is>
      </c>
      <c r="E123" s="5" t="inlineStr">
        <is>
          <t>1431.25</t>
        </is>
      </c>
      <c r="F123" s="5" t="n">
        <v>16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inlineStr">
        <is>
          <t>1473.00</t>
        </is>
      </c>
      <c r="C124" s="4" t="inlineStr">
        <is>
          <t>1426.80</t>
        </is>
      </c>
      <c r="D124" s="5" t="inlineStr">
        <is>
          <t>1429.00</t>
        </is>
      </c>
      <c r="E124" s="5" t="inlineStr">
        <is>
          <t>1432.15</t>
        </is>
      </c>
      <c r="F124" s="5" t="n">
        <v>13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inlineStr">
        <is>
          <t>1444.95</t>
        </is>
      </c>
      <c r="C125" s="4" t="inlineStr">
        <is>
          <t>1383.10</t>
        </is>
      </c>
      <c r="D125" s="5" t="inlineStr">
        <is>
          <t>1394.00</t>
        </is>
      </c>
      <c r="E125" s="5" t="inlineStr">
        <is>
          <t>1391.15</t>
        </is>
      </c>
      <c r="F125" s="5" t="n">
        <v>17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inlineStr">
        <is>
          <t>1415.00</t>
        </is>
      </c>
      <c r="C126" s="4" t="inlineStr">
        <is>
          <t>1388.20</t>
        </is>
      </c>
      <c r="D126" s="5" t="inlineStr">
        <is>
          <t>1399.90</t>
        </is>
      </c>
      <c r="E126" s="5" t="inlineStr">
        <is>
          <t>1398.85</t>
        </is>
      </c>
      <c r="F126" s="5" t="n">
        <v>25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inlineStr">
        <is>
          <t>1417.45</t>
        </is>
      </c>
      <c r="C127" s="4" t="inlineStr">
        <is>
          <t>1388.00</t>
        </is>
      </c>
      <c r="D127" s="5" t="inlineStr">
        <is>
          <t>1392.00</t>
        </is>
      </c>
      <c r="E127" s="5" t="inlineStr">
        <is>
          <t>1391.00</t>
        </is>
      </c>
      <c r="F127" s="5" t="n">
        <v>10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inlineStr">
        <is>
          <t>1423.50</t>
        </is>
      </c>
      <c r="C128" s="4" t="inlineStr">
        <is>
          <t>1395.10</t>
        </is>
      </c>
      <c r="D128" s="5" t="inlineStr">
        <is>
          <t>1410.55</t>
        </is>
      </c>
      <c r="E128" s="5" t="inlineStr">
        <is>
          <t>1409.70</t>
        </is>
      </c>
      <c r="F128" s="5" t="n">
        <v>11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inlineStr">
        <is>
          <t>1437.65</t>
        </is>
      </c>
      <c r="C129" s="4" t="inlineStr">
        <is>
          <t>1400.00</t>
        </is>
      </c>
      <c r="D129" s="5" t="inlineStr">
        <is>
          <t>1405.00</t>
        </is>
      </c>
      <c r="E129" s="5" t="inlineStr">
        <is>
          <t>1404.15</t>
        </is>
      </c>
      <c r="F129" s="5" t="n">
        <v>9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inlineStr">
        <is>
          <t>1412.95</t>
        </is>
      </c>
      <c r="C130" s="4" t="inlineStr">
        <is>
          <t>1378.60</t>
        </is>
      </c>
      <c r="D130" s="5" t="inlineStr">
        <is>
          <t>1386.00</t>
        </is>
      </c>
      <c r="E130" s="5" t="inlineStr">
        <is>
          <t>1381.95</t>
        </is>
      </c>
      <c r="F130" s="5" t="n">
        <v>9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inlineStr">
        <is>
          <t>1409.60</t>
        </is>
      </c>
      <c r="C131" s="4" t="inlineStr">
        <is>
          <t>1373.60</t>
        </is>
      </c>
      <c r="D131" s="5" t="inlineStr">
        <is>
          <t>1389.95</t>
        </is>
      </c>
      <c r="E131" s="5" t="inlineStr">
        <is>
          <t>1387.80</t>
        </is>
      </c>
      <c r="F131" s="5" t="n">
        <v>9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inlineStr">
        <is>
          <t>1400.00</t>
        </is>
      </c>
      <c r="C132" s="4" t="inlineStr">
        <is>
          <t>1381.15</t>
        </is>
      </c>
      <c r="D132" s="5" t="inlineStr">
        <is>
          <t>1386.00</t>
        </is>
      </c>
      <c r="E132" s="5" t="inlineStr">
        <is>
          <t>1384.90</t>
        </is>
      </c>
      <c r="F132" s="5" t="n">
        <v>3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inlineStr">
        <is>
          <t>1399.40</t>
        </is>
      </c>
      <c r="C133" s="4" t="inlineStr">
        <is>
          <t>1366.25</t>
        </is>
      </c>
      <c r="D133" s="5" t="inlineStr">
        <is>
          <t>1372.95</t>
        </is>
      </c>
      <c r="E133" s="5" t="inlineStr">
        <is>
          <t>1372.10</t>
        </is>
      </c>
      <c r="F133" s="5" t="n">
        <v>5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inlineStr">
        <is>
          <t>1383.95</t>
        </is>
      </c>
      <c r="C134" s="4" t="inlineStr">
        <is>
          <t>1357.60</t>
        </is>
      </c>
      <c r="D134" s="5" t="inlineStr">
        <is>
          <t>1378.45</t>
        </is>
      </c>
      <c r="E134" s="5" t="inlineStr">
        <is>
          <t>1370.75</t>
        </is>
      </c>
      <c r="F134" s="5" t="n">
        <v>6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inlineStr">
        <is>
          <t>1392.00</t>
        </is>
      </c>
      <c r="C135" s="4" t="inlineStr">
        <is>
          <t>1365.15</t>
        </is>
      </c>
      <c r="D135" s="5" t="inlineStr">
        <is>
          <t>1389.00</t>
        </is>
      </c>
      <c r="E135" s="5" t="inlineStr">
        <is>
          <t>1388.55</t>
        </is>
      </c>
      <c r="F135" s="5" t="n">
        <v>6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inlineStr">
        <is>
          <t>1404.00</t>
        </is>
      </c>
      <c r="C136" s="4" t="inlineStr">
        <is>
          <t>1381.60</t>
        </is>
      </c>
      <c r="D136" s="5" t="inlineStr">
        <is>
          <t>1387.50</t>
        </is>
      </c>
      <c r="E136" s="5" t="inlineStr">
        <is>
          <t>1389.45</t>
        </is>
      </c>
      <c r="F136" s="5" t="n">
        <v>5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inlineStr">
        <is>
          <t>1409.00</t>
        </is>
      </c>
      <c r="C137" s="4" t="inlineStr">
        <is>
          <t>1387.00</t>
        </is>
      </c>
      <c r="D137" s="5" t="inlineStr">
        <is>
          <t>1390.50</t>
        </is>
      </c>
      <c r="E137" s="5" t="inlineStr">
        <is>
          <t>1389.35</t>
        </is>
      </c>
      <c r="F137" s="5" t="n">
        <v>7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inlineStr">
        <is>
          <t>1419.50</t>
        </is>
      </c>
      <c r="C138" s="4" t="inlineStr">
        <is>
          <t>1394.60</t>
        </is>
      </c>
      <c r="D138" s="5" t="inlineStr">
        <is>
          <t>1400.00</t>
        </is>
      </c>
      <c r="E138" s="5" t="inlineStr">
        <is>
          <t>1399.30</t>
        </is>
      </c>
      <c r="F138" s="5" t="n">
        <v>10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inlineStr">
        <is>
          <t>1414.00</t>
        </is>
      </c>
      <c r="C139" s="4" t="inlineStr">
        <is>
          <t>1380.60</t>
        </is>
      </c>
      <c r="D139" s="5" t="inlineStr">
        <is>
          <t>1388.00</t>
        </is>
      </c>
      <c r="E139" s="5" t="inlineStr">
        <is>
          <t>1386.55</t>
        </is>
      </c>
      <c r="F139" s="5" t="n">
        <v>4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inlineStr">
        <is>
          <t>1400.90</t>
        </is>
      </c>
      <c r="C140" s="4" t="inlineStr">
        <is>
          <t>1371.05</t>
        </is>
      </c>
      <c r="D140" s="5" t="inlineStr">
        <is>
          <t>1381.80</t>
        </is>
      </c>
      <c r="E140" s="5" t="inlineStr">
        <is>
          <t>1379.90</t>
        </is>
      </c>
      <c r="F140" s="5" t="n">
        <v>7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inlineStr">
        <is>
          <t>1388.50</t>
        </is>
      </c>
      <c r="C141" s="4" t="inlineStr">
        <is>
          <t>1371.10</t>
        </is>
      </c>
      <c r="D141" s="5" t="inlineStr">
        <is>
          <t>1383.00</t>
        </is>
      </c>
      <c r="E141" s="5" t="inlineStr">
        <is>
          <t>1382.85</t>
        </is>
      </c>
      <c r="F141" s="5" t="n">
        <v>3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inlineStr">
        <is>
          <t>1405.00</t>
        </is>
      </c>
      <c r="C142" s="4" t="inlineStr">
        <is>
          <t>1383.00</t>
        </is>
      </c>
      <c r="D142" s="5" t="inlineStr">
        <is>
          <t>1395.10</t>
        </is>
      </c>
      <c r="E142" s="5" t="inlineStr">
        <is>
          <t>1395.35</t>
        </is>
      </c>
      <c r="F142" s="5" t="n">
        <v>5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inlineStr">
        <is>
          <t>1394.95</t>
        </is>
      </c>
      <c r="C143" s="4" t="inlineStr">
        <is>
          <t>1377.65</t>
        </is>
      </c>
      <c r="D143" s="5" t="inlineStr">
        <is>
          <t>1381.75</t>
        </is>
      </c>
      <c r="E143" s="5" t="inlineStr">
        <is>
          <t>1380.60</t>
        </is>
      </c>
      <c r="F143" s="5" t="n">
        <v>4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inlineStr">
        <is>
          <t>1392.60</t>
        </is>
      </c>
      <c r="C144" s="4" t="inlineStr">
        <is>
          <t>1365.30</t>
        </is>
      </c>
      <c r="D144" s="5" t="inlineStr">
        <is>
          <t>1373.00</t>
        </is>
      </c>
      <c r="E144" s="5" t="inlineStr">
        <is>
          <t>1369.85</t>
        </is>
      </c>
      <c r="F144" s="5" t="n">
        <v>4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inlineStr">
        <is>
          <t>1384.90</t>
        </is>
      </c>
      <c r="C145" s="4" t="inlineStr">
        <is>
          <t>1340.00</t>
        </is>
      </c>
      <c r="D145" s="5" t="inlineStr">
        <is>
          <t>1382.65</t>
        </is>
      </c>
      <c r="E145" s="5" t="inlineStr">
        <is>
          <t>1382.10</t>
        </is>
      </c>
      <c r="F145" s="5" t="n">
        <v>7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inlineStr">
        <is>
          <t>1405.00</t>
        </is>
      </c>
      <c r="C146" s="4" t="inlineStr">
        <is>
          <t>1380.00</t>
        </is>
      </c>
      <c r="D146" s="5" t="inlineStr">
        <is>
          <t>1394.00</t>
        </is>
      </c>
      <c r="E146" s="5" t="inlineStr">
        <is>
          <t>1392.60</t>
        </is>
      </c>
      <c r="F146" s="5" t="n">
        <v>5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inlineStr">
        <is>
          <t>1444.00</t>
        </is>
      </c>
      <c r="C147" s="4" t="inlineStr">
        <is>
          <t>1395.60</t>
        </is>
      </c>
      <c r="D147" s="5" t="inlineStr">
        <is>
          <t>1438.00</t>
        </is>
      </c>
      <c r="E147" s="5" t="inlineStr">
        <is>
          <t>1440.50</t>
        </is>
      </c>
      <c r="F147" s="5" t="n">
        <v>15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inlineStr">
        <is>
          <t>1453.30</t>
        </is>
      </c>
      <c r="C148" s="4" t="inlineStr">
        <is>
          <t>1398.50</t>
        </is>
      </c>
      <c r="D148" s="5" t="inlineStr">
        <is>
          <t>1402.00</t>
        </is>
      </c>
      <c r="E148" s="5" t="inlineStr">
        <is>
          <t>1402.85</t>
        </is>
      </c>
      <c r="F148" s="5" t="n">
        <v>8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inlineStr">
        <is>
          <t>1411.00</t>
        </is>
      </c>
      <c r="C149" s="4" t="inlineStr">
        <is>
          <t>1370.90</t>
        </is>
      </c>
      <c r="D149" s="5" t="inlineStr">
        <is>
          <t>1384.00</t>
        </is>
      </c>
      <c r="E149" s="5" t="inlineStr">
        <is>
          <t>1383.95</t>
        </is>
      </c>
      <c r="F149" s="5" t="n">
        <v>6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inlineStr">
        <is>
          <t>1403.40</t>
        </is>
      </c>
      <c r="C150" s="4" t="inlineStr">
        <is>
          <t>1374.00</t>
        </is>
      </c>
      <c r="D150" s="5" t="inlineStr">
        <is>
          <t>1382.00</t>
        </is>
      </c>
      <c r="E150" s="5" t="inlineStr">
        <is>
          <t>1380.85</t>
        </is>
      </c>
      <c r="F150" s="5" t="n">
        <v>6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inlineStr">
        <is>
          <t>1388.60</t>
        </is>
      </c>
      <c r="C151" s="4" t="inlineStr">
        <is>
          <t>1369.00</t>
        </is>
      </c>
      <c r="D151" s="5" t="inlineStr">
        <is>
          <t>1375.00</t>
        </is>
      </c>
      <c r="E151" s="5" t="inlineStr">
        <is>
          <t>1378.65</t>
        </is>
      </c>
      <c r="F151" s="5" t="n">
        <v>6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inlineStr">
        <is>
          <t>1385.00</t>
        </is>
      </c>
      <c r="C152" s="4" t="inlineStr">
        <is>
          <t>1350.50</t>
        </is>
      </c>
      <c r="D152" s="5" t="inlineStr">
        <is>
          <t>1357.65</t>
        </is>
      </c>
      <c r="E152" s="5" t="inlineStr">
        <is>
          <t>1356.20</t>
        </is>
      </c>
      <c r="F152" s="5" t="n">
        <v>11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inlineStr">
        <is>
          <t>1367.15</t>
        </is>
      </c>
      <c r="C153" s="4" t="inlineStr">
        <is>
          <t>1342.00</t>
        </is>
      </c>
      <c r="D153" s="5" t="inlineStr">
        <is>
          <t>1358.00</t>
        </is>
      </c>
      <c r="E153" s="5" t="inlineStr">
        <is>
          <t>1353.80</t>
        </is>
      </c>
      <c r="F153" s="5" t="n">
        <v>12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inlineStr">
        <is>
          <t>1383.50</t>
        </is>
      </c>
      <c r="C154" s="4" t="inlineStr">
        <is>
          <t>1356.00</t>
        </is>
      </c>
      <c r="D154" s="5" t="inlineStr">
        <is>
          <t>1373.00</t>
        </is>
      </c>
      <c r="E154" s="5" t="inlineStr">
        <is>
          <t>1370.85</t>
        </is>
      </c>
      <c r="F154" s="5" t="n">
        <v>8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inlineStr">
        <is>
          <t>1381.75</t>
        </is>
      </c>
      <c r="C155" s="4" t="inlineStr">
        <is>
          <t>1343.00</t>
        </is>
      </c>
      <c r="D155" s="5" t="inlineStr">
        <is>
          <t>1348.65</t>
        </is>
      </c>
      <c r="E155" s="5" t="inlineStr">
        <is>
          <t>1349.05</t>
        </is>
      </c>
      <c r="F155" s="5" t="n">
        <v>7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inlineStr">
        <is>
          <t>1365.55</t>
        </is>
      </c>
      <c r="C156" s="4" t="inlineStr">
        <is>
          <t>1340.45</t>
        </is>
      </c>
      <c r="D156" s="5" t="inlineStr">
        <is>
          <t>1362.10</t>
        </is>
      </c>
      <c r="E156" s="5" t="inlineStr">
        <is>
          <t>1357.00</t>
        </is>
      </c>
      <c r="F156" s="5" t="n">
        <v>5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inlineStr">
        <is>
          <t>1369.10</t>
        </is>
      </c>
      <c r="C157" s="4" t="inlineStr">
        <is>
          <t>1341.10</t>
        </is>
      </c>
      <c r="D157" s="5" t="inlineStr">
        <is>
          <t>1349.00</t>
        </is>
      </c>
      <c r="E157" s="5" t="inlineStr">
        <is>
          <t>1345.30</t>
        </is>
      </c>
      <c r="F157" s="5" t="n">
        <v>6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inlineStr">
        <is>
          <t>1358.75</t>
        </is>
      </c>
      <c r="C158" s="4" t="inlineStr">
        <is>
          <t>1335.05</t>
        </is>
      </c>
      <c r="D158" s="5" t="inlineStr">
        <is>
          <t>1344.00</t>
        </is>
      </c>
      <c r="E158" s="5" t="inlineStr">
        <is>
          <t>1342.80</t>
        </is>
      </c>
      <c r="F158" s="5" t="n">
        <v>8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inlineStr">
        <is>
          <t>1350.95</t>
        </is>
      </c>
      <c r="C159" s="4" t="inlineStr">
        <is>
          <t>1311.05</t>
        </is>
      </c>
      <c r="D159" s="5" t="inlineStr">
        <is>
          <t>1317.00</t>
        </is>
      </c>
      <c r="E159" s="5" t="inlineStr">
        <is>
          <t>1315.05</t>
        </is>
      </c>
      <c r="F159" s="5" t="n">
        <v>19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inlineStr">
        <is>
          <t>1335.00</t>
        </is>
      </c>
      <c r="C160" s="4" t="inlineStr">
        <is>
          <t>1306.95</t>
        </is>
      </c>
      <c r="D160" s="5" t="inlineStr">
        <is>
          <t>1332.00</t>
        </is>
      </c>
      <c r="E160" s="5" t="inlineStr">
        <is>
          <t>1331.95</t>
        </is>
      </c>
      <c r="F160" s="5" t="n">
        <v>23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inlineStr">
        <is>
          <t>1393.70</t>
        </is>
      </c>
      <c r="C161" s="4" t="inlineStr">
        <is>
          <t>1323.10</t>
        </is>
      </c>
      <c r="D161" s="5" t="inlineStr">
        <is>
          <t>1374.00</t>
        </is>
      </c>
      <c r="E161" s="5" t="inlineStr">
        <is>
          <t>1378.30</t>
        </is>
      </c>
      <c r="F161" s="5" t="n">
        <v>38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inlineStr">
        <is>
          <t>1408.90</t>
        </is>
      </c>
      <c r="C162" s="4" t="inlineStr">
        <is>
          <t>1358.10</t>
        </is>
      </c>
      <c r="D162" s="5" t="inlineStr">
        <is>
          <t>1400.50</t>
        </is>
      </c>
      <c r="E162" s="5" t="inlineStr">
        <is>
          <t>1398.90</t>
        </is>
      </c>
      <c r="F162" s="5" t="n">
        <v>15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inlineStr">
        <is>
          <t>1410.00</t>
        </is>
      </c>
      <c r="C163" s="4" t="inlineStr">
        <is>
          <t>1377.30</t>
        </is>
      </c>
      <c r="D163" s="5" t="inlineStr">
        <is>
          <t>1382.00</t>
        </is>
      </c>
      <c r="E163" s="5" t="inlineStr">
        <is>
          <t>1380.00</t>
        </is>
      </c>
      <c r="F163" s="5" t="n">
        <v>7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inlineStr">
        <is>
          <t>1393.80</t>
        </is>
      </c>
      <c r="C164" s="4" t="inlineStr">
        <is>
          <t>1362.35</t>
        </is>
      </c>
      <c r="D164" s="5" t="inlineStr">
        <is>
          <t>1367.00</t>
        </is>
      </c>
      <c r="E164" s="5" t="inlineStr">
        <is>
          <t>1364.50</t>
        </is>
      </c>
      <c r="F164" s="5" t="n">
        <v>7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inlineStr">
        <is>
          <t>1387.50</t>
        </is>
      </c>
      <c r="C165" s="4" t="inlineStr">
        <is>
          <t>1366.70</t>
        </is>
      </c>
      <c r="D165" s="5" t="inlineStr">
        <is>
          <t>1380.00</t>
        </is>
      </c>
      <c r="E165" s="5" t="inlineStr">
        <is>
          <t>1380.10</t>
        </is>
      </c>
      <c r="F165" s="5" t="n">
        <v>8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inlineStr">
        <is>
          <t>1408.80</t>
        </is>
      </c>
      <c r="C166" s="4" t="inlineStr">
        <is>
          <t>1368.10</t>
        </is>
      </c>
      <c r="D166" s="5" t="inlineStr">
        <is>
          <t>1370.10</t>
        </is>
      </c>
      <c r="E166" s="5" t="inlineStr">
        <is>
          <t>1371.60</t>
        </is>
      </c>
      <c r="F166" s="5" t="n">
        <v>11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inlineStr">
        <is>
          <t>1389.40</t>
        </is>
      </c>
      <c r="C167" s="4" t="inlineStr">
        <is>
          <t>1357.10</t>
        </is>
      </c>
      <c r="D167" s="5" t="inlineStr">
        <is>
          <t>1382.00</t>
        </is>
      </c>
      <c r="E167" s="5" t="inlineStr">
        <is>
          <t>1380.35</t>
        </is>
      </c>
      <c r="F167" s="5" t="n">
        <v>5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inlineStr">
        <is>
          <t>1433.00</t>
        </is>
      </c>
      <c r="C168" s="4" t="inlineStr">
        <is>
          <t>1384.00</t>
        </is>
      </c>
      <c r="D168" s="5" t="inlineStr">
        <is>
          <t>1419.00</t>
        </is>
      </c>
      <c r="E168" s="5" t="inlineStr">
        <is>
          <t>1411.30</t>
        </is>
      </c>
      <c r="F168" s="5" t="n">
        <v>23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inlineStr">
        <is>
          <t>1473.25</t>
        </is>
      </c>
      <c r="C169" s="4" t="inlineStr">
        <is>
          <t>1411.10</t>
        </is>
      </c>
      <c r="D169" s="5" t="inlineStr">
        <is>
          <t>1453.00</t>
        </is>
      </c>
      <c r="E169" s="5" t="inlineStr">
        <is>
          <t>1449.55</t>
        </is>
      </c>
      <c r="F169" s="5" t="n">
        <v>25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inlineStr">
        <is>
          <t>1462.50</t>
        </is>
      </c>
      <c r="C170" s="4" t="inlineStr">
        <is>
          <t>1435.00</t>
        </is>
      </c>
      <c r="D170" s="5" t="inlineStr">
        <is>
          <t>1450.00</t>
        </is>
      </c>
      <c r="E170" s="5" t="inlineStr">
        <is>
          <t>1449.80</t>
        </is>
      </c>
      <c r="F170" s="5" t="n">
        <v>10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inlineStr">
        <is>
          <t>1479.40</t>
        </is>
      </c>
      <c r="C171" s="4" t="inlineStr">
        <is>
          <t>1445.55</t>
        </is>
      </c>
      <c r="D171" s="5" t="inlineStr">
        <is>
          <t>1457.00</t>
        </is>
      </c>
      <c r="E171" s="5" t="inlineStr">
        <is>
          <t>1456.50</t>
        </is>
      </c>
      <c r="F171" s="5" t="n">
        <v>12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inlineStr">
        <is>
          <t>1488.00</t>
        </is>
      </c>
      <c r="C172" s="4" t="inlineStr">
        <is>
          <t>1457.00</t>
        </is>
      </c>
      <c r="D172" s="5" t="inlineStr">
        <is>
          <t>1468.20</t>
        </is>
      </c>
      <c r="E172" s="5" t="inlineStr">
        <is>
          <t>1468.65</t>
        </is>
      </c>
      <c r="F172" s="5" t="n">
        <v>11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inlineStr">
        <is>
          <t>1489.75</t>
        </is>
      </c>
      <c r="C173" s="4" t="inlineStr">
        <is>
          <t>1455.05</t>
        </is>
      </c>
      <c r="D173" s="5" t="inlineStr">
        <is>
          <t>1475.00</t>
        </is>
      </c>
      <c r="E173" s="5" t="inlineStr">
        <is>
          <t>1474.30</t>
        </is>
      </c>
      <c r="F173" s="5" t="n">
        <v>9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inlineStr">
        <is>
          <t>1485.85</t>
        </is>
      </c>
      <c r="C174" s="4" t="inlineStr">
        <is>
          <t>1458.05</t>
        </is>
      </c>
      <c r="D174" s="5" t="inlineStr">
        <is>
          <t>1467.00</t>
        </is>
      </c>
      <c r="E174" s="5" t="inlineStr">
        <is>
          <t>1468.45</t>
        </is>
      </c>
      <c r="F174" s="5" t="n">
        <v>7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inlineStr">
        <is>
          <t>1504.30</t>
        </is>
      </c>
      <c r="C175" s="4" t="inlineStr">
        <is>
          <t>1462.30</t>
        </is>
      </c>
      <c r="D175" s="5" t="inlineStr">
        <is>
          <t>1470.00</t>
        </is>
      </c>
      <c r="E175" s="5" t="inlineStr">
        <is>
          <t>1470.95</t>
        </is>
      </c>
      <c r="F175" s="5" t="n">
        <v>14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inlineStr">
        <is>
          <t>1481.00</t>
        </is>
      </c>
      <c r="C176" s="4" t="inlineStr">
        <is>
          <t>1442.40</t>
        </is>
      </c>
      <c r="D176" s="5" t="inlineStr">
        <is>
          <t>1451.00</t>
        </is>
      </c>
      <c r="E176" s="5" t="inlineStr">
        <is>
          <t>1445.50</t>
        </is>
      </c>
      <c r="F176" s="5" t="n">
        <v>6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inlineStr">
        <is>
          <t>1461.00</t>
        </is>
      </c>
      <c r="C177" s="4" t="inlineStr">
        <is>
          <t>1395.00</t>
        </is>
      </c>
      <c r="D177" s="5" t="inlineStr">
        <is>
          <t>1401.00</t>
        </is>
      </c>
      <c r="E177" s="5" t="inlineStr">
        <is>
          <t>1402.80</t>
        </is>
      </c>
      <c r="F177" s="5" t="n">
        <v>12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inlineStr">
        <is>
          <t>1436.25</t>
        </is>
      </c>
      <c r="C178" s="4" t="inlineStr">
        <is>
          <t>1405.20</t>
        </is>
      </c>
      <c r="D178" s="5" t="inlineStr">
        <is>
          <t>1425.00</t>
        </is>
      </c>
      <c r="E178" s="5" t="inlineStr">
        <is>
          <t>1422.05</t>
        </is>
      </c>
      <c r="F178" s="5" t="n">
        <v>6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inlineStr">
        <is>
          <t>1456.95</t>
        </is>
      </c>
      <c r="C179" s="4" t="inlineStr">
        <is>
          <t>1408.15</t>
        </is>
      </c>
      <c r="D179" s="5" t="inlineStr">
        <is>
          <t>1415.55</t>
        </is>
      </c>
      <c r="E179" s="5" t="inlineStr">
        <is>
          <t>1413.65</t>
        </is>
      </c>
      <c r="F179" s="5" t="n">
        <v>9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inlineStr">
        <is>
          <t>1455.00</t>
        </is>
      </c>
      <c r="C180" s="4" t="inlineStr">
        <is>
          <t>1418.10</t>
        </is>
      </c>
      <c r="D180" s="5" t="inlineStr">
        <is>
          <t>1450.00</t>
        </is>
      </c>
      <c r="E180" s="5" t="inlineStr">
        <is>
          <t>1449.15</t>
        </is>
      </c>
      <c r="F180" s="5" t="n">
        <v>7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inlineStr">
        <is>
          <t>1464.50</t>
        </is>
      </c>
      <c r="C181" s="4" t="inlineStr">
        <is>
          <t>1418.05</t>
        </is>
      </c>
      <c r="D181" s="5" t="inlineStr">
        <is>
          <t>1435.05</t>
        </is>
      </c>
      <c r="E181" s="5" t="inlineStr">
        <is>
          <t>1436.15</t>
        </is>
      </c>
      <c r="F181" s="5" t="n">
        <v>7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inlineStr">
        <is>
          <t>1453.75</t>
        </is>
      </c>
      <c r="C182" s="4" t="inlineStr">
        <is>
          <t>1422.15</t>
        </is>
      </c>
      <c r="D182" s="5" t="inlineStr">
        <is>
          <t>1443.05</t>
        </is>
      </c>
      <c r="E182" s="5" t="inlineStr">
        <is>
          <t>1441.75</t>
        </is>
      </c>
      <c r="F182" s="5" t="n">
        <v>4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inlineStr">
        <is>
          <t>1485.00</t>
        </is>
      </c>
      <c r="C183" s="4" t="inlineStr">
        <is>
          <t>1429.95</t>
        </is>
      </c>
      <c r="D183" s="5" t="inlineStr">
        <is>
          <t>1448.10</t>
        </is>
      </c>
      <c r="E183" s="5" t="inlineStr">
        <is>
          <t>1446.65</t>
        </is>
      </c>
      <c r="F183" s="5" t="n">
        <v>11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inlineStr">
        <is>
          <t>1472.90</t>
        </is>
      </c>
      <c r="C184" s="4" t="inlineStr">
        <is>
          <t>1440.65</t>
        </is>
      </c>
      <c r="D184" s="5" t="inlineStr">
        <is>
          <t>1461.00</t>
        </is>
      </c>
      <c r="E184" s="5" t="inlineStr">
        <is>
          <t>1459.05</t>
        </is>
      </c>
      <c r="F184" s="5" t="n">
        <v>11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inlineStr">
        <is>
          <t>1489.70</t>
        </is>
      </c>
      <c r="C185" s="4" t="inlineStr">
        <is>
          <t>1462.00</t>
        </is>
      </c>
      <c r="D185" s="5" t="inlineStr">
        <is>
          <t>1475.00</t>
        </is>
      </c>
      <c r="E185" s="5" t="inlineStr">
        <is>
          <t>1475.35</t>
        </is>
      </c>
      <c r="F185" s="5" t="n">
        <v>9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inlineStr">
        <is>
          <t>1498.70</t>
        </is>
      </c>
      <c r="C186" s="4" t="inlineStr">
        <is>
          <t>1474.05</t>
        </is>
      </c>
      <c r="D186" s="5" t="inlineStr">
        <is>
          <t>1484.00</t>
        </is>
      </c>
      <c r="E186" s="5" t="inlineStr">
        <is>
          <t>1488.40</t>
        </is>
      </c>
      <c r="F186" s="5" t="n">
        <v>9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inlineStr">
        <is>
          <t>1504.10</t>
        </is>
      </c>
      <c r="C187" s="4" t="inlineStr">
        <is>
          <t>1470.00</t>
        </is>
      </c>
      <c r="D187" s="5" t="inlineStr">
        <is>
          <t>1476.90</t>
        </is>
      </c>
      <c r="E187" s="5" t="inlineStr">
        <is>
          <t>1480.70</t>
        </is>
      </c>
      <c r="F187" s="5" t="n">
        <v>5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inlineStr">
        <is>
          <t>1515.00</t>
        </is>
      </c>
      <c r="C188" s="4" t="inlineStr">
        <is>
          <t>1481.00</t>
        </is>
      </c>
      <c r="D188" s="5" t="inlineStr">
        <is>
          <t>1499.00</t>
        </is>
      </c>
      <c r="E188" s="5" t="inlineStr">
        <is>
          <t>1498.55</t>
        </is>
      </c>
      <c r="F188" s="5" t="n">
        <v>13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inlineStr">
        <is>
          <t>1513.90</t>
        </is>
      </c>
      <c r="C189" s="4" t="inlineStr">
        <is>
          <t>1486.40</t>
        </is>
      </c>
      <c r="D189" s="5" t="inlineStr">
        <is>
          <t>1491.80</t>
        </is>
      </c>
      <c r="E189" s="5" t="inlineStr">
        <is>
          <t>1493.45</t>
        </is>
      </c>
      <c r="F189" s="5" t="n">
        <v>5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inlineStr">
        <is>
          <t>1517.00</t>
        </is>
      </c>
      <c r="C190" s="4" t="inlineStr">
        <is>
          <t>1467.65</t>
        </is>
      </c>
      <c r="D190" s="5" t="inlineStr">
        <is>
          <t>1471.10</t>
        </is>
      </c>
      <c r="E190" s="5" t="inlineStr">
        <is>
          <t>1471.70</t>
        </is>
      </c>
      <c r="F190" s="5" t="n">
        <v>6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inlineStr">
        <is>
          <t>1485.15</t>
        </is>
      </c>
      <c r="C191" s="4" t="inlineStr">
        <is>
          <t>1446.55</t>
        </is>
      </c>
      <c r="D191" s="5" t="inlineStr">
        <is>
          <t>1450.00</t>
        </is>
      </c>
      <c r="E191" s="5" t="inlineStr">
        <is>
          <t>1455.10</t>
        </is>
      </c>
      <c r="F191" s="5" t="n">
        <v>8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inlineStr">
        <is>
          <t>1460.75</t>
        </is>
      </c>
      <c r="C192" s="4" t="inlineStr">
        <is>
          <t>1410.55</t>
        </is>
      </c>
      <c r="D192" s="5" t="inlineStr">
        <is>
          <t>1435.00</t>
        </is>
      </c>
      <c r="E192" s="5" t="inlineStr">
        <is>
          <t>1445.15</t>
        </is>
      </c>
      <c r="F192" s="5" t="n">
        <v>8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inlineStr">
        <is>
          <t>1439.95</t>
        </is>
      </c>
      <c r="C193" s="4" t="inlineStr">
        <is>
          <t>1394.40</t>
        </is>
      </c>
      <c r="D193" s="5" t="inlineStr">
        <is>
          <t>1425.00</t>
        </is>
      </c>
      <c r="E193" s="5" t="inlineStr">
        <is>
          <t>1427.35</t>
        </is>
      </c>
      <c r="F193" s="5" t="n">
        <v>4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inlineStr">
        <is>
          <t>1457.00</t>
        </is>
      </c>
      <c r="C194" s="4" t="inlineStr">
        <is>
          <t>1414.10</t>
        </is>
      </c>
      <c r="D194" s="5" t="inlineStr">
        <is>
          <t>1423.00</t>
        </is>
      </c>
      <c r="E194" s="5" t="inlineStr">
        <is>
          <t>1420.85</t>
        </is>
      </c>
      <c r="F194" s="5" t="n">
        <v>7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inlineStr">
        <is>
          <t>1427.00</t>
        </is>
      </c>
      <c r="C195" s="4" t="inlineStr">
        <is>
          <t>1395.00</t>
        </is>
      </c>
      <c r="D195" s="5" t="inlineStr">
        <is>
          <t>1401.00</t>
        </is>
      </c>
      <c r="E195" s="5" t="inlineStr">
        <is>
          <t>1399.50</t>
        </is>
      </c>
      <c r="F195" s="5" t="n">
        <v>6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inlineStr">
        <is>
          <t>1421.50</t>
        </is>
      </c>
      <c r="C196" s="4" t="inlineStr">
        <is>
          <t>1390.00</t>
        </is>
      </c>
      <c r="D196" s="5" t="inlineStr">
        <is>
          <t>1416.05</t>
        </is>
      </c>
      <c r="E196" s="5" t="inlineStr">
        <is>
          <t>1413.00</t>
        </is>
      </c>
      <c r="F196" s="5" t="n">
        <v>4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inlineStr">
        <is>
          <t>1442.00</t>
        </is>
      </c>
      <c r="C197" s="4" t="inlineStr">
        <is>
          <t>1420.00</t>
        </is>
      </c>
      <c r="D197" s="5" t="inlineStr">
        <is>
          <t>1435.00</t>
        </is>
      </c>
      <c r="E197" s="5" t="inlineStr">
        <is>
          <t>1436.35</t>
        </is>
      </c>
      <c r="F197" s="5" t="n">
        <v>3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inlineStr">
        <is>
          <t>1456.40</t>
        </is>
      </c>
      <c r="C198" s="4" t="inlineStr">
        <is>
          <t>1422.65</t>
        </is>
      </c>
      <c r="D198" s="5" t="inlineStr">
        <is>
          <t>1425.00</t>
        </is>
      </c>
      <c r="E198" s="5" t="inlineStr">
        <is>
          <t>1428.15</t>
        </is>
      </c>
      <c r="F198" s="5" t="n">
        <v>4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inlineStr">
        <is>
          <t>1440.00</t>
        </is>
      </c>
      <c r="C199" s="4" t="inlineStr">
        <is>
          <t>1415.00</t>
        </is>
      </c>
      <c r="D199" s="5" t="inlineStr">
        <is>
          <t>1428.00</t>
        </is>
      </c>
      <c r="E199" s="5" t="inlineStr">
        <is>
          <t>1434.25</t>
        </is>
      </c>
      <c r="F199" s="5" t="n">
        <v>6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inlineStr">
        <is>
          <t>1467.70</t>
        </is>
      </c>
      <c r="C200" s="4" t="inlineStr">
        <is>
          <t>1434.00</t>
        </is>
      </c>
      <c r="D200" s="5" t="inlineStr">
        <is>
          <t>1464.00</t>
        </is>
      </c>
      <c r="E200" s="5" t="inlineStr">
        <is>
          <t>1463.00</t>
        </is>
      </c>
      <c r="F200" s="5" t="n">
        <v>6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inlineStr">
        <is>
          <t>1479.00</t>
        </is>
      </c>
      <c r="C202" s="4" t="inlineStr">
        <is>
          <t>1444.00</t>
        </is>
      </c>
      <c r="D202" s="5" t="inlineStr">
        <is>
          <t>1446.00</t>
        </is>
      </c>
      <c r="E202" s="5" t="inlineStr">
        <is>
          <t>1446.75</t>
        </is>
      </c>
      <c r="F202" s="5" t="n">
        <v>5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inlineStr">
        <is>
          <t>1480.00</t>
        </is>
      </c>
      <c r="C203" s="4" t="inlineStr">
        <is>
          <t>1445.00</t>
        </is>
      </c>
      <c r="D203" s="5" t="inlineStr">
        <is>
          <t>1469.90</t>
        </is>
      </c>
      <c r="E203" s="5" t="inlineStr">
        <is>
          <t>1470.70</t>
        </is>
      </c>
      <c r="F203" s="5" t="n">
        <v>8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inlineStr">
        <is>
          <t>1504.00</t>
        </is>
      </c>
      <c r="C204" s="4" t="inlineStr">
        <is>
          <t>1462.40</t>
        </is>
      </c>
      <c r="D204" s="5" t="inlineStr">
        <is>
          <t>1495.90</t>
        </is>
      </c>
      <c r="E204" s="5" t="inlineStr">
        <is>
          <t>1493.65</t>
        </is>
      </c>
      <c r="F204" s="5" t="n">
        <v>12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inlineStr">
        <is>
          <t>1513.80</t>
        </is>
      </c>
      <c r="C205" s="4" t="inlineStr">
        <is>
          <t>1472.55</t>
        </is>
      </c>
      <c r="D205" s="5" t="inlineStr">
        <is>
          <t>1488.00</t>
        </is>
      </c>
      <c r="E205" s="5" t="inlineStr">
        <is>
          <t>1486.55</t>
        </is>
      </c>
      <c r="F205" s="5" t="n">
        <v>5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inlineStr">
        <is>
          <t>1491.60</t>
        </is>
      </c>
      <c r="C206" s="4" t="inlineStr">
        <is>
          <t>1465.35</t>
        </is>
      </c>
      <c r="D206" s="5" t="inlineStr">
        <is>
          <t>1473.00</t>
        </is>
      </c>
      <c r="E206" s="5" t="inlineStr">
        <is>
          <t>1472.10</t>
        </is>
      </c>
      <c r="F206" s="5" t="n">
        <v>4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inlineStr">
        <is>
          <t>1487.50</t>
        </is>
      </c>
      <c r="C207" s="4" t="inlineStr">
        <is>
          <t>1465.00</t>
        </is>
      </c>
      <c r="D207" s="5" t="inlineStr">
        <is>
          <t>1477.50</t>
        </is>
      </c>
      <c r="E207" s="5" t="inlineStr">
        <is>
          <t>1479.50</t>
        </is>
      </c>
      <c r="F207" s="5" t="n">
        <v>4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inlineStr">
        <is>
          <t>1498.80</t>
        </is>
      </c>
      <c r="C208" s="4" t="inlineStr">
        <is>
          <t>1473.05</t>
        </is>
      </c>
      <c r="D208" s="5" t="inlineStr">
        <is>
          <t>1481.50</t>
        </is>
      </c>
      <c r="E208" s="5" t="inlineStr">
        <is>
          <t>1483.00</t>
        </is>
      </c>
      <c r="F208" s="5" t="n">
        <v>6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inlineStr">
        <is>
          <t>1494.45</t>
        </is>
      </c>
      <c r="C209" s="4" t="inlineStr">
        <is>
          <t>1475.50</t>
        </is>
      </c>
      <c r="D209" s="5" t="inlineStr">
        <is>
          <t>1485.00</t>
        </is>
      </c>
      <c r="E209" s="5" t="inlineStr">
        <is>
          <t>1486.70</t>
        </is>
      </c>
      <c r="F209" s="5" t="n">
        <v>5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inlineStr">
        <is>
          <t>1503.00</t>
        </is>
      </c>
      <c r="C210" s="4" t="inlineStr">
        <is>
          <t>1469.15</t>
        </is>
      </c>
      <c r="D210" s="5" t="inlineStr">
        <is>
          <t>1473.95</t>
        </is>
      </c>
      <c r="E210" s="5" t="inlineStr">
        <is>
          <t>1476.45</t>
        </is>
      </c>
      <c r="F210" s="5" t="n">
        <v>6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inlineStr">
        <is>
          <t>1493.40</t>
        </is>
      </c>
      <c r="C211" s="4" t="inlineStr">
        <is>
          <t>1472.00</t>
        </is>
      </c>
      <c r="D211" s="5" t="inlineStr">
        <is>
          <t>1484.85</t>
        </is>
      </c>
      <c r="E211" s="5" t="inlineStr">
        <is>
          <t>1481.25</t>
        </is>
      </c>
      <c r="F211" s="5" t="n">
        <v>4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inlineStr">
        <is>
          <t>1542.00</t>
        </is>
      </c>
      <c r="C212" s="4" t="inlineStr">
        <is>
          <t>1481.25</t>
        </is>
      </c>
      <c r="D212" s="5" t="inlineStr">
        <is>
          <t>1540.00</t>
        </is>
      </c>
      <c r="E212" s="5" t="inlineStr">
        <is>
          <t>1536.00</t>
        </is>
      </c>
      <c r="F212" s="5" t="n">
        <v>14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inlineStr">
        <is>
          <t>1551.35</t>
        </is>
      </c>
      <c r="C213" s="4" t="inlineStr">
        <is>
          <t>1519.55</t>
        </is>
      </c>
      <c r="D213" s="5" t="inlineStr">
        <is>
          <t>1529.90</t>
        </is>
      </c>
      <c r="E213" s="5" t="inlineStr">
        <is>
          <t>1524.85</t>
        </is>
      </c>
      <c r="F213" s="5" t="n">
        <v>12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inlineStr">
        <is>
          <t>1540.90</t>
        </is>
      </c>
      <c r="C214" s="4" t="inlineStr">
        <is>
          <t>1484.10</t>
        </is>
      </c>
      <c r="D214" s="5" t="inlineStr">
        <is>
          <t>1489.95</t>
        </is>
      </c>
      <c r="E214" s="5" t="inlineStr">
        <is>
          <t>1496.80</t>
        </is>
      </c>
      <c r="F214" s="5" t="n">
        <v>9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inlineStr">
        <is>
          <t>1508.85</t>
        </is>
      </c>
      <c r="C215" s="4" t="inlineStr">
        <is>
          <t>1470.85</t>
        </is>
      </c>
      <c r="D215" s="5" t="inlineStr">
        <is>
          <t>1477.85</t>
        </is>
      </c>
      <c r="E215" s="5" t="inlineStr">
        <is>
          <t>1475.50</t>
        </is>
      </c>
      <c r="F215" s="5" t="n">
        <v>6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inlineStr">
        <is>
          <t>1505.00</t>
        </is>
      </c>
      <c r="C216" s="4" t="inlineStr">
        <is>
          <t>1478.15</t>
        </is>
      </c>
      <c r="D216" s="5" t="inlineStr">
        <is>
          <t>1501.00</t>
        </is>
      </c>
      <c r="E216" s="5" t="inlineStr">
        <is>
          <t>1500.30</t>
        </is>
      </c>
      <c r="F216" s="5" t="n">
        <v>5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inlineStr">
        <is>
          <t>1508.70</t>
        </is>
      </c>
      <c r="C217" s="4" t="inlineStr">
        <is>
          <t>1464.15</t>
        </is>
      </c>
      <c r="D217" s="5" t="inlineStr">
        <is>
          <t>1474.00</t>
        </is>
      </c>
      <c r="E217" s="5" t="inlineStr">
        <is>
          <t>1474.65</t>
        </is>
      </c>
      <c r="F217" s="5" t="n">
        <v>4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inlineStr">
        <is>
          <t>1529.90</t>
        </is>
      </c>
      <c r="C218" s="4" t="inlineStr">
        <is>
          <t>1470.00</t>
        </is>
      </c>
      <c r="D218" s="5" t="inlineStr">
        <is>
          <t>1525.15</t>
        </is>
      </c>
      <c r="E218" s="5" t="inlineStr">
        <is>
          <t>1526.00</t>
        </is>
      </c>
      <c r="F218" s="5" t="n">
        <v>12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inlineStr">
        <is>
          <t>1546.00</t>
        </is>
      </c>
      <c r="C219" s="4" t="inlineStr">
        <is>
          <t>1512.00</t>
        </is>
      </c>
      <c r="D219" s="5" t="inlineStr">
        <is>
          <t>1520.05</t>
        </is>
      </c>
      <c r="E219" s="5" t="inlineStr">
        <is>
          <t>1518.60</t>
        </is>
      </c>
      <c r="F219" s="5" t="n">
        <v>7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inlineStr">
        <is>
          <t>1600.00</t>
        </is>
      </c>
      <c r="C220" s="4" t="inlineStr">
        <is>
          <t>1526.05</t>
        </is>
      </c>
      <c r="D220" s="5" t="inlineStr">
        <is>
          <t>1595.00</t>
        </is>
      </c>
      <c r="E220" s="5" t="inlineStr">
        <is>
          <t>1590.85</t>
        </is>
      </c>
      <c r="F220" s="5" t="n">
        <v>47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inlineStr">
        <is>
          <t>1592.00</t>
        </is>
      </c>
      <c r="C221" s="4" t="inlineStr">
        <is>
          <t>1557.45</t>
        </is>
      </c>
      <c r="D221" s="5" t="inlineStr">
        <is>
          <t>1571.45</t>
        </is>
      </c>
      <c r="E221" s="5" t="inlineStr">
        <is>
          <t>1570.40</t>
        </is>
      </c>
      <c r="F221" s="5" t="n">
        <v>12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inlineStr">
        <is>
          <t>1599.55</t>
        </is>
      </c>
      <c r="C222" s="4" t="inlineStr">
        <is>
          <t>1552.75</t>
        </is>
      </c>
      <c r="D222" s="5" t="inlineStr">
        <is>
          <t>1555.00</t>
        </is>
      </c>
      <c r="E222" s="5" t="inlineStr">
        <is>
          <t>1556.45</t>
        </is>
      </c>
      <c r="F222" s="5" t="n">
        <v>7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inlineStr">
        <is>
          <t>1588.00</t>
        </is>
      </c>
      <c r="C223" s="4" t="inlineStr">
        <is>
          <t>1555.00</t>
        </is>
      </c>
      <c r="D223" s="5" t="inlineStr">
        <is>
          <t>1560.95</t>
        </is>
      </c>
      <c r="E223" s="5" t="inlineStr">
        <is>
          <t>1565.60</t>
        </is>
      </c>
      <c r="F223" s="5" t="n">
        <v>6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inlineStr">
        <is>
          <t>1580.70</t>
        </is>
      </c>
      <c r="C224" s="4" t="inlineStr">
        <is>
          <t>1548.15</t>
        </is>
      </c>
      <c r="D224" s="5" t="inlineStr">
        <is>
          <t>1560.00</t>
        </is>
      </c>
      <c r="E224" s="5" t="inlineStr">
        <is>
          <t>1562.50</t>
        </is>
      </c>
      <c r="F224" s="5" t="n">
        <v>7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inlineStr">
        <is>
          <t>1612.85</t>
        </is>
      </c>
      <c r="C225" s="4" t="inlineStr">
        <is>
          <t>1573.65</t>
        </is>
      </c>
      <c r="D225" s="5" t="inlineStr">
        <is>
          <t>1588.85</t>
        </is>
      </c>
      <c r="E225" s="5" t="inlineStr">
        <is>
          <t>1589.40</t>
        </is>
      </c>
      <c r="F225" s="5" t="n">
        <v>26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inlineStr">
        <is>
          <t>1620.00</t>
        </is>
      </c>
      <c r="C226" s="4" t="inlineStr">
        <is>
          <t>1584.05</t>
        </is>
      </c>
      <c r="D226" s="5" t="inlineStr">
        <is>
          <t>1594.90</t>
        </is>
      </c>
      <c r="E226" s="5" t="inlineStr">
        <is>
          <t>1596.70</t>
        </is>
      </c>
      <c r="F226" s="5" t="n">
        <v>11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inlineStr">
        <is>
          <t>1606.00</t>
        </is>
      </c>
      <c r="C227" s="4" t="inlineStr">
        <is>
          <t>1586.65</t>
        </is>
      </c>
      <c r="D227" s="5" t="inlineStr">
        <is>
          <t>1594.80</t>
        </is>
      </c>
      <c r="E227" s="5" t="inlineStr">
        <is>
          <t>1595.25</t>
        </is>
      </c>
      <c r="F227" s="5" t="n">
        <v>6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inlineStr">
        <is>
          <t>1604.65</t>
        </is>
      </c>
      <c r="C228" s="4" t="inlineStr">
        <is>
          <t>1570.00</t>
        </is>
      </c>
      <c r="D228" s="5" t="inlineStr">
        <is>
          <t>1574.15</t>
        </is>
      </c>
      <c r="E228" s="5" t="inlineStr">
        <is>
          <t>1573.70</t>
        </is>
      </c>
      <c r="F228" s="5" t="n">
        <v>7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inlineStr">
        <is>
          <t>1594.55</t>
        </is>
      </c>
      <c r="C229" s="4" t="inlineStr">
        <is>
          <t>1541.90</t>
        </is>
      </c>
      <c r="D229" s="5" t="inlineStr">
        <is>
          <t>1564.85</t>
        </is>
      </c>
      <c r="E229" s="5" t="inlineStr">
        <is>
          <t>1564.25</t>
        </is>
      </c>
      <c r="F229" s="5" t="n">
        <v>10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inlineStr">
        <is>
          <t>1581.90</t>
        </is>
      </c>
      <c r="C230" s="4" t="inlineStr">
        <is>
          <t>1557.75</t>
        </is>
      </c>
      <c r="D230" s="5" t="inlineStr">
        <is>
          <t>1570.35</t>
        </is>
      </c>
      <c r="E230" s="5" t="inlineStr">
        <is>
          <t>1571.50</t>
        </is>
      </c>
      <c r="F230" s="5" t="n">
        <v>6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inlineStr">
        <is>
          <t>1589.95</t>
        </is>
      </c>
      <c r="C231" s="4" t="inlineStr">
        <is>
          <t>1562.25</t>
        </is>
      </c>
      <c r="D231" s="5" t="inlineStr">
        <is>
          <t>1565.00</t>
        </is>
      </c>
      <c r="E231" s="5" t="inlineStr">
        <is>
          <t>1564.70</t>
        </is>
      </c>
      <c r="F231" s="5" t="n">
        <v>5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inlineStr">
        <is>
          <t>1597.40</t>
        </is>
      </c>
      <c r="C233" s="4" t="inlineStr">
        <is>
          <t>1556.15</t>
        </is>
      </c>
      <c r="D233" s="5" t="inlineStr">
        <is>
          <t>1563.00</t>
        </is>
      </c>
      <c r="E233" s="5" t="inlineStr">
        <is>
          <t>1561.90</t>
        </is>
      </c>
      <c r="F233" s="5" t="n">
        <v>9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inlineStr">
        <is>
          <t>1575.00</t>
        </is>
      </c>
      <c r="C234" s="4" t="inlineStr">
        <is>
          <t>1553.55</t>
        </is>
      </c>
      <c r="D234" s="5" t="inlineStr">
        <is>
          <t>1566.00</t>
        </is>
      </c>
      <c r="E234" s="5" t="inlineStr">
        <is>
          <t>1563.30</t>
        </is>
      </c>
      <c r="F234" s="5" t="n">
        <v>6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inlineStr">
        <is>
          <t>1586.00</t>
        </is>
      </c>
      <c r="C235" s="4" t="inlineStr">
        <is>
          <t>1553.95</t>
        </is>
      </c>
      <c r="D235" s="5" t="inlineStr">
        <is>
          <t>1558.35</t>
        </is>
      </c>
      <c r="E235" s="5" t="inlineStr">
        <is>
          <t>1558.40</t>
        </is>
      </c>
      <c r="F235" s="5" t="n">
        <v>9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inlineStr">
        <is>
          <t>1574.35</t>
        </is>
      </c>
      <c r="C236" s="4" t="inlineStr">
        <is>
          <t>1556.10</t>
        </is>
      </c>
      <c r="D236" s="5" t="inlineStr">
        <is>
          <t>1560.00</t>
        </is>
      </c>
      <c r="E236" s="5" t="inlineStr">
        <is>
          <t>1560.20</t>
        </is>
      </c>
      <c r="F236" s="5" t="n">
        <v>6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inlineStr">
        <is>
          <t>1590.00</t>
        </is>
      </c>
      <c r="C237" s="4" t="inlineStr">
        <is>
          <t>1557.20</t>
        </is>
      </c>
      <c r="D237" s="5" t="inlineStr">
        <is>
          <t>1582.10</t>
        </is>
      </c>
      <c r="E237" s="5" t="inlineStr">
        <is>
          <t>1585.20</t>
        </is>
      </c>
      <c r="F237" s="5" t="n">
        <v>10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inlineStr">
        <is>
          <t>1611.85</t>
        </is>
      </c>
      <c r="C238" s="4" t="inlineStr">
        <is>
          <t>1581.25</t>
        </is>
      </c>
      <c r="D238" s="5" t="inlineStr">
        <is>
          <t>1584.00</t>
        </is>
      </c>
      <c r="E238" s="5" t="inlineStr">
        <is>
          <t>1586.40</t>
        </is>
      </c>
      <c r="F238" s="5" t="n">
        <v>11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inlineStr">
        <is>
          <t>1592.80</t>
        </is>
      </c>
      <c r="C239" s="4" t="inlineStr">
        <is>
          <t>1540.00</t>
        </is>
      </c>
      <c r="D239" s="5" t="inlineStr">
        <is>
          <t>1546.80</t>
        </is>
      </c>
      <c r="E239" s="5" t="inlineStr">
        <is>
          <t>1544.10</t>
        </is>
      </c>
      <c r="F239" s="5" t="n">
        <v>6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inlineStr">
        <is>
          <t>1562.45</t>
        </is>
      </c>
      <c r="C240" s="4" t="inlineStr">
        <is>
          <t>1523.55</t>
        </is>
      </c>
      <c r="D240" s="5" t="inlineStr">
        <is>
          <t>1538.50</t>
        </is>
      </c>
      <c r="E240" s="5" t="inlineStr">
        <is>
          <t>1533.60</t>
        </is>
      </c>
      <c r="F240" s="5" t="n">
        <v>9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inlineStr">
        <is>
          <t>1554.50</t>
        </is>
      </c>
      <c r="C241" s="4" t="inlineStr">
        <is>
          <t>1500.60</t>
        </is>
      </c>
      <c r="D241" s="5" t="inlineStr">
        <is>
          <t>1512.85</t>
        </is>
      </c>
      <c r="E241" s="5" t="inlineStr">
        <is>
          <t>1542.55</t>
        </is>
      </c>
      <c r="F241" s="5" t="n">
        <v>28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inlineStr">
        <is>
          <t>1562.55</t>
        </is>
      </c>
      <c r="C243" s="4" t="inlineStr">
        <is>
          <t>1534.30</t>
        </is>
      </c>
      <c r="D243" s="5" t="inlineStr">
        <is>
          <t>1555.00</t>
        </is>
      </c>
      <c r="E243" s="5" t="inlineStr">
        <is>
          <t>1551.05</t>
        </is>
      </c>
      <c r="F243" s="5" t="n">
        <v>6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inlineStr">
        <is>
          <t>1604.75</t>
        </is>
      </c>
      <c r="C244" s="4" t="inlineStr">
        <is>
          <t>1552.00</t>
        </is>
      </c>
      <c r="D244" s="5" t="inlineStr">
        <is>
          <t>1602.00</t>
        </is>
      </c>
      <c r="E244" s="5" t="inlineStr">
        <is>
          <t>1599.75</t>
        </is>
      </c>
      <c r="F244" s="5" t="n">
        <v>11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inlineStr">
        <is>
          <t>1620.00</t>
        </is>
      </c>
      <c r="C245" s="4" t="inlineStr">
        <is>
          <t>1592.75</t>
        </is>
      </c>
      <c r="D245" s="5" t="inlineStr">
        <is>
          <t>1620.00</t>
        </is>
      </c>
      <c r="E245" s="5" t="inlineStr">
        <is>
          <t>1615.05</t>
        </is>
      </c>
      <c r="F245" s="5" t="n">
        <v>11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inlineStr">
        <is>
          <t>1632.00</t>
        </is>
      </c>
      <c r="C246" s="4" t="inlineStr">
        <is>
          <t>1595.20</t>
        </is>
      </c>
      <c r="D246" s="5" t="inlineStr">
        <is>
          <t>1607.90</t>
        </is>
      </c>
      <c r="E246" s="5" t="inlineStr">
        <is>
          <t>1606.70</t>
        </is>
      </c>
      <c r="F246" s="5" t="n">
        <v>10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inlineStr">
        <is>
          <t>1630.90</t>
        </is>
      </c>
      <c r="C247" s="4" t="inlineStr">
        <is>
          <t>1604.00</t>
        </is>
      </c>
      <c r="D247" s="5" t="inlineStr">
        <is>
          <t>1614.50</t>
        </is>
      </c>
      <c r="E247" s="5" t="inlineStr">
        <is>
          <t>1615.20</t>
        </is>
      </c>
      <c r="F247" s="5" t="n">
        <v>5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inlineStr">
        <is>
          <t>1637.50</t>
        </is>
      </c>
      <c r="C248" s="4" t="inlineStr">
        <is>
          <t>1600.10</t>
        </is>
      </c>
      <c r="D248" s="5" t="inlineStr">
        <is>
          <t>1611.00</t>
        </is>
      </c>
      <c r="E248" s="5" t="inlineStr">
        <is>
          <t>1611.15</t>
        </is>
      </c>
      <c r="F248" s="5" t="n">
        <v>6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inlineStr">
        <is>
          <t>1630.00</t>
        </is>
      </c>
      <c r="C249" s="4" t="inlineStr">
        <is>
          <t>1615.05</t>
        </is>
      </c>
      <c r="D249" s="5" t="inlineStr">
        <is>
          <t>1619.00</t>
        </is>
      </c>
      <c r="E249" s="5" t="inlineStr">
        <is>
          <t>1620.55</t>
        </is>
      </c>
      <c r="F249" s="5" t="n">
        <v>4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inlineStr">
        <is>
          <t>1657.95</t>
        </is>
      </c>
      <c r="C250" s="4" t="inlineStr">
        <is>
          <t>1612.80</t>
        </is>
      </c>
      <c r="D250" s="5" t="inlineStr">
        <is>
          <t>1652.50</t>
        </is>
      </c>
      <c r="E250" s="5" t="inlineStr">
        <is>
          <t>1651.35</t>
        </is>
      </c>
      <c r="F250" s="5" t="n">
        <v>11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inlineStr">
        <is>
          <t>1667.85</t>
        </is>
      </c>
      <c r="C251" s="4" t="inlineStr">
        <is>
          <t>1630.10</t>
        </is>
      </c>
      <c r="D251" s="5" t="inlineStr">
        <is>
          <t>1634.00</t>
        </is>
      </c>
      <c r="E251" s="5" t="inlineStr">
        <is>
          <t>1638.60</t>
        </is>
      </c>
      <c r="F251" s="5" t="n">
        <v>8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inlineStr">
        <is>
          <t>1652.50</t>
        </is>
      </c>
      <c r="C252" s="4" t="inlineStr">
        <is>
          <t>1624.00</t>
        </is>
      </c>
      <c r="D252" s="5" t="inlineStr">
        <is>
          <t>1628.80</t>
        </is>
      </c>
      <c r="E252" s="5" t="inlineStr">
        <is>
          <t>1627.30</t>
        </is>
      </c>
      <c r="F252" s="5" t="n">
        <v>3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inlineStr">
        <is>
          <t>1634.55</t>
        </is>
      </c>
      <c r="C253" s="4" t="inlineStr">
        <is>
          <t>1612.30</t>
        </is>
      </c>
      <c r="D253" s="5" t="inlineStr">
        <is>
          <t>1620.00</t>
        </is>
      </c>
      <c r="E253" s="5" t="inlineStr">
        <is>
          <t>1620.45</t>
        </is>
      </c>
      <c r="F253" s="5" t="n">
        <v>4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inlineStr">
        <is>
          <t>1640.90</t>
        </is>
      </c>
      <c r="C254" s="4" t="inlineStr">
        <is>
          <t>1620.00</t>
        </is>
      </c>
      <c r="D254" s="5" t="inlineStr">
        <is>
          <t>1625.00</t>
        </is>
      </c>
      <c r="E254" s="5" t="inlineStr">
        <is>
          <t>1625.95</t>
        </is>
      </c>
      <c r="F254" s="5" t="n">
        <v>10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inlineStr">
        <is>
          <t>1652.00</t>
        </is>
      </c>
      <c r="C255" s="4" t="inlineStr">
        <is>
          <t>1626.35</t>
        </is>
      </c>
      <c r="D255" s="5" t="inlineStr">
        <is>
          <t>1634.00</t>
        </is>
      </c>
      <c r="E255" s="5" t="inlineStr">
        <is>
          <t>1629.65</t>
        </is>
      </c>
      <c r="F255" s="5" t="n">
        <v>8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inlineStr">
        <is>
          <t>1742.95</t>
        </is>
      </c>
      <c r="C256" s="4" t="inlineStr">
        <is>
          <t>1634.50</t>
        </is>
      </c>
      <c r="D256" s="5" t="inlineStr">
        <is>
          <t>1729.95</t>
        </is>
      </c>
      <c r="E256" s="5" t="inlineStr">
        <is>
          <t>1731.80</t>
        </is>
      </c>
      <c r="F256" s="5" t="n">
        <v>70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inlineStr">
        <is>
          <t>1731.00</t>
        </is>
      </c>
      <c r="C257" s="4" t="inlineStr">
        <is>
          <t>1643.40</t>
        </is>
      </c>
      <c r="D257" s="5" t="inlineStr">
        <is>
          <t>1679.20</t>
        </is>
      </c>
      <c r="E257" s="5" t="inlineStr">
        <is>
          <t>1682.20</t>
        </is>
      </c>
      <c r="F257" s="5" t="n">
        <v>11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inlineStr">
        <is>
          <t>1727.80</t>
        </is>
      </c>
      <c r="C258" s="4" t="inlineStr">
        <is>
          <t>1645.85</t>
        </is>
      </c>
      <c r="D258" s="5" t="inlineStr">
        <is>
          <t>1725.95</t>
        </is>
      </c>
      <c r="E258" s="5" t="inlineStr">
        <is>
          <t>1718.70</t>
        </is>
      </c>
      <c r="F258" s="5" t="n">
        <v>10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inlineStr">
        <is>
          <t>1778.00</t>
        </is>
      </c>
      <c r="C259" s="4" t="inlineStr">
        <is>
          <t>1716.15</t>
        </is>
      </c>
      <c r="D259" s="5" t="inlineStr">
        <is>
          <t>1731.00</t>
        </is>
      </c>
      <c r="E259" s="5" t="inlineStr">
        <is>
          <t>1732.55</t>
        </is>
      </c>
      <c r="F259" s="5" t="n">
        <v>21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inlineStr">
        <is>
          <t>1752.55</t>
        </is>
      </c>
      <c r="C260" s="4" t="inlineStr">
        <is>
          <t>1714.60</t>
        </is>
      </c>
      <c r="D260" s="5" t="inlineStr">
        <is>
          <t>1731.25</t>
        </is>
      </c>
      <c r="E260" s="5" t="inlineStr">
        <is>
          <t>1731.85</t>
        </is>
      </c>
      <c r="F260" s="5" t="n">
        <v>5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inlineStr">
        <is>
          <t>1769.00</t>
        </is>
      </c>
      <c r="C262" s="4" t="inlineStr">
        <is>
          <t>1728.05</t>
        </is>
      </c>
      <c r="D262" s="5" t="inlineStr">
        <is>
          <t>1755.95</t>
        </is>
      </c>
      <c r="E262" s="5" t="inlineStr">
        <is>
          <t>1757.35</t>
        </is>
      </c>
      <c r="F262" s="5" t="n">
        <v>7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inlineStr">
        <is>
          <t>1771.00</t>
        </is>
      </c>
      <c r="C263" s="4" t="inlineStr">
        <is>
          <t>1738.00</t>
        </is>
      </c>
      <c r="D263" s="5" t="inlineStr">
        <is>
          <t>1758.00</t>
        </is>
      </c>
      <c r="E263" s="5" t="inlineStr">
        <is>
          <t>1754.00</t>
        </is>
      </c>
      <c r="F263" s="5" t="n">
        <v>5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inlineStr">
        <is>
          <t>1769.95</t>
        </is>
      </c>
      <c r="C264" s="4" t="inlineStr">
        <is>
          <t>1740.60</t>
        </is>
      </c>
      <c r="D264" s="5" t="inlineStr">
        <is>
          <t>1753.00</t>
        </is>
      </c>
      <c r="E264" s="5" t="inlineStr">
        <is>
          <t>1749.70</t>
        </is>
      </c>
      <c r="F264" s="5" t="n">
        <v>7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inlineStr">
        <is>
          <t>1774.00</t>
        </is>
      </c>
      <c r="C265" s="4" t="inlineStr">
        <is>
          <t>1745.05</t>
        </is>
      </c>
      <c r="D265" s="5" t="inlineStr">
        <is>
          <t>1764.00</t>
        </is>
      </c>
      <c r="E265" s="5" t="inlineStr">
        <is>
          <t>1765.65</t>
        </is>
      </c>
      <c r="F265" s="5" t="n">
        <v>7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1784.50</t>
        </is>
      </c>
      <c r="C266" s="4" t="inlineStr">
        <is>
          <t>1762.55</t>
        </is>
      </c>
      <c r="D266" s="5" t="inlineStr">
        <is>
          <t>1769.10</t>
        </is>
      </c>
      <c r="E266" s="5" t="inlineStr">
        <is>
          <t>1770.80</t>
        </is>
      </c>
      <c r="F266" s="5" t="n">
        <v>5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1790.00</t>
        </is>
      </c>
      <c r="C267" s="4" t="inlineStr">
        <is>
          <t>1765.10</t>
        </is>
      </c>
      <c r="D267" s="5" t="inlineStr">
        <is>
          <t>1786.00</t>
        </is>
      </c>
      <c r="E267" s="5" t="inlineStr">
        <is>
          <t>1784.95</t>
        </is>
      </c>
      <c r="F267" s="5" t="n">
        <v>3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1806.90</t>
        </is>
      </c>
      <c r="C268" s="4" t="inlineStr">
        <is>
          <t>1757.00</t>
        </is>
      </c>
      <c r="D268" s="5" t="inlineStr">
        <is>
          <t>1799.55</t>
        </is>
      </c>
      <c r="E268" s="5" t="inlineStr">
        <is>
          <t>1800.55</t>
        </is>
      </c>
      <c r="F268" s="5" t="n">
        <v>5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1800.55</t>
        </is>
      </c>
      <c r="C269" s="4" t="inlineStr">
        <is>
          <t>1770.00</t>
        </is>
      </c>
      <c r="D269" s="5" t="inlineStr">
        <is>
          <t>1795.00</t>
        </is>
      </c>
      <c r="E269" s="5" t="inlineStr">
        <is>
          <t>1795.40</t>
        </is>
      </c>
      <c r="F269" s="5" t="n">
        <v>5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1819.10</t>
        </is>
      </c>
      <c r="C270" s="4" t="inlineStr">
        <is>
          <t>1760.00</t>
        </is>
      </c>
      <c r="D270" s="5" t="inlineStr">
        <is>
          <t>1771.00</t>
        </is>
      </c>
      <c r="E270" s="5" t="inlineStr">
        <is>
          <t>1768.95</t>
        </is>
      </c>
      <c r="F270" s="5" t="n">
        <v>9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1823.90</t>
        </is>
      </c>
      <c r="C271" s="4" t="inlineStr">
        <is>
          <t>1771.65</t>
        </is>
      </c>
      <c r="D271" s="5" t="inlineStr">
        <is>
          <t>1821.75</t>
        </is>
      </c>
      <c r="E271" s="5" t="inlineStr">
        <is>
          <t>1819.05</t>
        </is>
      </c>
      <c r="F271" s="5" t="n">
        <v>8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1842.00</t>
        </is>
      </c>
      <c r="C272" s="4" t="inlineStr">
        <is>
          <t>1808.00</t>
        </is>
      </c>
      <c r="D272" s="5" t="inlineStr">
        <is>
          <t>1827.15</t>
        </is>
      </c>
      <c r="E272" s="5" t="inlineStr">
        <is>
          <t>1833.15</t>
        </is>
      </c>
      <c r="F272" s="5" t="n">
        <v>6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1832.90</t>
        </is>
      </c>
      <c r="C273" s="4" t="inlineStr">
        <is>
          <t>1796.70</t>
        </is>
      </c>
      <c r="D273" s="5" t="inlineStr">
        <is>
          <t>1803.00</t>
        </is>
      </c>
      <c r="E273" s="5" t="inlineStr">
        <is>
          <t>1800.10</t>
        </is>
      </c>
      <c r="F273" s="5" t="n">
        <v>5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1815.00</t>
        </is>
      </c>
      <c r="C274" s="4" t="inlineStr">
        <is>
          <t>1771.00</t>
        </is>
      </c>
      <c r="D274" s="5" t="inlineStr">
        <is>
          <t>1794.90</t>
        </is>
      </c>
      <c r="E274" s="5" t="inlineStr">
        <is>
          <t>1793.10</t>
        </is>
      </c>
      <c r="F274" s="5" t="n">
        <v>5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1803.95</t>
        </is>
      </c>
      <c r="C275" s="4" t="inlineStr">
        <is>
          <t>1774.65</t>
        </is>
      </c>
      <c r="D275" s="5" t="inlineStr">
        <is>
          <t>1787.45</t>
        </is>
      </c>
      <c r="E275" s="5" t="inlineStr">
        <is>
          <t>1790.00</t>
        </is>
      </c>
      <c r="F275" s="5" t="n">
        <v>4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1795.55</t>
        </is>
      </c>
      <c r="C276" s="4" t="inlineStr">
        <is>
          <t>1741.35</t>
        </is>
      </c>
      <c r="D276" s="5" t="inlineStr">
        <is>
          <t>1747.00</t>
        </is>
      </c>
      <c r="E276" s="5" t="inlineStr">
        <is>
          <t>1746.95</t>
        </is>
      </c>
      <c r="F276" s="5" t="n">
        <v>9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1756.90</t>
        </is>
      </c>
      <c r="C277" s="4" t="inlineStr">
        <is>
          <t>1714.65</t>
        </is>
      </c>
      <c r="D277" s="5" t="inlineStr">
        <is>
          <t>1723.65</t>
        </is>
      </c>
      <c r="E277" s="5" t="inlineStr">
        <is>
          <t>1726.85</t>
        </is>
      </c>
      <c r="F277" s="5" t="n">
        <v>7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1761.65</t>
        </is>
      </c>
      <c r="C278" s="4" t="inlineStr">
        <is>
          <t>1729.15</t>
        </is>
      </c>
      <c r="D278" s="5" t="inlineStr">
        <is>
          <t>1739.00</t>
        </is>
      </c>
      <c r="E278" s="5" t="inlineStr">
        <is>
          <t>1736.35</t>
        </is>
      </c>
      <c r="F278" s="5" t="n">
        <v>5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1796.70</t>
        </is>
      </c>
      <c r="C279" s="4" t="inlineStr">
        <is>
          <t>1738.05</t>
        </is>
      </c>
      <c r="D279" s="5" t="inlineStr">
        <is>
          <t>1753.00</t>
        </is>
      </c>
      <c r="E279" s="5" t="inlineStr">
        <is>
          <t>1758.65</t>
        </is>
      </c>
      <c r="F279" s="5" t="n">
        <v>8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1819.50</t>
        </is>
      </c>
      <c r="C280" s="4" t="inlineStr">
        <is>
          <t>1760.00</t>
        </is>
      </c>
      <c r="D280" s="5" t="inlineStr">
        <is>
          <t>1778.00</t>
        </is>
      </c>
      <c r="E280" s="5" t="inlineStr">
        <is>
          <t>1775.55</t>
        </is>
      </c>
      <c r="F280" s="5" t="n">
        <v>9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1794.45</t>
        </is>
      </c>
      <c r="C281" s="4" t="inlineStr">
        <is>
          <t>1731.90</t>
        </is>
      </c>
      <c r="D281" s="5" t="inlineStr">
        <is>
          <t>1735.00</t>
        </is>
      </c>
      <c r="E281" s="5" t="inlineStr">
        <is>
          <t>1735.25</t>
        </is>
      </c>
      <c r="F281" s="5" t="n">
        <v>6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1779.75</t>
        </is>
      </c>
      <c r="C282" s="4" t="inlineStr">
        <is>
          <t>1742.20</t>
        </is>
      </c>
      <c r="D282" s="5" t="inlineStr">
        <is>
          <t>1768.90</t>
        </is>
      </c>
      <c r="E282" s="5" t="inlineStr">
        <is>
          <t>1765.50</t>
        </is>
      </c>
      <c r="F282" s="5" t="n">
        <v>8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1776.65</t>
        </is>
      </c>
      <c r="C284" s="4" t="inlineStr">
        <is>
          <t>1695.05</t>
        </is>
      </c>
      <c r="D284" s="5" t="inlineStr">
        <is>
          <t>1719.00</t>
        </is>
      </c>
      <c r="E284" s="5" t="inlineStr">
        <is>
          <t>1711.90</t>
        </is>
      </c>
      <c r="F284" s="5" t="n">
        <v>7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1728.00</t>
        </is>
      </c>
      <c r="C285" s="4" t="inlineStr">
        <is>
          <t>1698.80</t>
        </is>
      </c>
      <c r="D285" s="5" t="inlineStr">
        <is>
          <t>1712.25</t>
        </is>
      </c>
      <c r="E285" s="5" t="inlineStr">
        <is>
          <t>1716.25</t>
        </is>
      </c>
      <c r="F285" s="5" t="n">
        <v>5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1740.95</t>
        </is>
      </c>
      <c r="C286" s="4" t="inlineStr">
        <is>
          <t>1663.80</t>
        </is>
      </c>
      <c r="D286" s="5" t="inlineStr">
        <is>
          <t>1682.00</t>
        </is>
      </c>
      <c r="E286" s="5" t="inlineStr">
        <is>
          <t>1670.25</t>
        </is>
      </c>
      <c r="F286" s="5" t="n">
        <v>16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1731.95</t>
        </is>
      </c>
      <c r="C287" s="4" t="inlineStr">
        <is>
          <t>1665.00</t>
        </is>
      </c>
      <c r="D287" s="5" t="inlineStr">
        <is>
          <t>1720.00</t>
        </is>
      </c>
      <c r="E287" s="5" t="inlineStr">
        <is>
          <t>1716.30</t>
        </is>
      </c>
      <c r="F287" s="5" t="n">
        <v>7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1779.50</t>
        </is>
      </c>
      <c r="C288" s="4" t="inlineStr">
        <is>
          <t>1721.05</t>
        </is>
      </c>
      <c r="D288" s="5" t="inlineStr">
        <is>
          <t>1758.25</t>
        </is>
      </c>
      <c r="E288" s="5" t="inlineStr">
        <is>
          <t>1761.05</t>
        </is>
      </c>
      <c r="F288" s="5" t="n">
        <v>8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1778.80</t>
        </is>
      </c>
      <c r="C289" s="4" t="inlineStr">
        <is>
          <t>1735.00</t>
        </is>
      </c>
      <c r="D289" s="5" t="inlineStr">
        <is>
          <t>1745.25</t>
        </is>
      </c>
      <c r="E289" s="5" t="inlineStr">
        <is>
          <t>1739.40</t>
        </is>
      </c>
      <c r="F289" s="5" t="n">
        <v>4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1771.50</t>
        </is>
      </c>
      <c r="C290" s="4" t="inlineStr">
        <is>
          <t>1731.00</t>
        </is>
      </c>
      <c r="D290" s="5" t="inlineStr">
        <is>
          <t>1752.10</t>
        </is>
      </c>
      <c r="E290" s="5" t="inlineStr">
        <is>
          <t>1759.95</t>
        </is>
      </c>
      <c r="F290" s="5" t="n">
        <v>6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1765.00</t>
        </is>
      </c>
      <c r="C291" s="4" t="inlineStr">
        <is>
          <t>1725.00</t>
        </is>
      </c>
      <c r="D291" s="5" t="inlineStr">
        <is>
          <t>1726.80</t>
        </is>
      </c>
      <c r="E291" s="5" t="inlineStr">
        <is>
          <t>1728.75</t>
        </is>
      </c>
      <c r="F291" s="5" t="n">
        <v>4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1755.00</t>
        </is>
      </c>
      <c r="C292" s="4" t="inlineStr">
        <is>
          <t>1729.65</t>
        </is>
      </c>
      <c r="D292" s="5" t="inlineStr">
        <is>
          <t>1735.00</t>
        </is>
      </c>
      <c r="E292" s="5" t="inlineStr">
        <is>
          <t>1733.70</t>
        </is>
      </c>
      <c r="F292" s="5" t="n">
        <v>2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1798.00</t>
        </is>
      </c>
      <c r="C293" s="4" t="inlineStr">
        <is>
          <t>1735.10</t>
        </is>
      </c>
      <c r="D293" s="5" t="inlineStr">
        <is>
          <t>1759.00</t>
        </is>
      </c>
      <c r="E293" s="5" t="inlineStr">
        <is>
          <t>1762.05</t>
        </is>
      </c>
      <c r="F293" s="5" t="n">
        <v>13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1782.00</t>
        </is>
      </c>
      <c r="C294" s="4" t="inlineStr">
        <is>
          <t>1743.00</t>
        </is>
      </c>
      <c r="D294" s="5" t="inlineStr">
        <is>
          <t>1755.15</t>
        </is>
      </c>
      <c r="E294" s="5" t="inlineStr">
        <is>
          <t>1757.15</t>
        </is>
      </c>
      <c r="F294" s="5" t="n">
        <v>4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1793.95</t>
        </is>
      </c>
      <c r="C295" s="4" t="inlineStr">
        <is>
          <t>1750.35</t>
        </is>
      </c>
      <c r="D295" s="5" t="inlineStr">
        <is>
          <t>1774.00</t>
        </is>
      </c>
      <c r="E295" s="5" t="inlineStr">
        <is>
          <t>1771.85</t>
        </is>
      </c>
      <c r="F295" s="5" t="n">
        <v>6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1788.00</t>
        </is>
      </c>
      <c r="C296" s="4" t="inlineStr">
        <is>
          <t>1751.45</t>
        </is>
      </c>
      <c r="D296" s="5" t="inlineStr">
        <is>
          <t>1762.00</t>
        </is>
      </c>
      <c r="E296" s="5" t="inlineStr">
        <is>
          <t>1760.70</t>
        </is>
      </c>
      <c r="F296" s="5" t="n">
        <v>3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1795.45</t>
        </is>
      </c>
      <c r="C297" s="4" t="inlineStr">
        <is>
          <t>1759.10</t>
        </is>
      </c>
      <c r="D297" s="5" t="inlineStr">
        <is>
          <t>1764.00</t>
        </is>
      </c>
      <c r="E297" s="5" t="inlineStr">
        <is>
          <t>1766.60</t>
        </is>
      </c>
      <c r="F297" s="5" t="n">
        <v>7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1795.00</t>
        </is>
      </c>
      <c r="C298" s="4" t="inlineStr">
        <is>
          <t>1765.85</t>
        </is>
      </c>
      <c r="D298" s="5" t="inlineStr">
        <is>
          <t>1790.00</t>
        </is>
      </c>
      <c r="E298" s="5" t="inlineStr">
        <is>
          <t>1789.15</t>
        </is>
      </c>
      <c r="F298" s="5" t="n">
        <v>10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1808.90</t>
        </is>
      </c>
      <c r="C299" s="4" t="inlineStr">
        <is>
          <t>1760.00</t>
        </is>
      </c>
      <c r="D299" s="5" t="inlineStr">
        <is>
          <t>1762.90</t>
        </is>
      </c>
      <c r="E299" s="5" t="inlineStr">
        <is>
          <t>1765.40</t>
        </is>
      </c>
      <c r="F299" s="5" t="n">
        <v>9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1798.45</t>
        </is>
      </c>
      <c r="C300" s="4" t="inlineStr">
        <is>
          <t>1765.05</t>
        </is>
      </c>
      <c r="D300" s="5" t="inlineStr">
        <is>
          <t>1788.00</t>
        </is>
      </c>
      <c r="E300" s="5" t="inlineStr">
        <is>
          <t>1791.80</t>
        </is>
      </c>
      <c r="F300" s="5" t="n">
        <v>8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1805.00</t>
        </is>
      </c>
      <c r="C301" s="4" t="inlineStr">
        <is>
          <t>1774.00</t>
        </is>
      </c>
      <c r="D301" s="5" t="inlineStr">
        <is>
          <t>1778.25</t>
        </is>
      </c>
      <c r="E301" s="5" t="inlineStr">
        <is>
          <t>1781.35</t>
        </is>
      </c>
      <c r="F301" s="5" t="n">
        <v>7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1790.55</t>
        </is>
      </c>
      <c r="C302" s="4" t="inlineStr">
        <is>
          <t>1730.00</t>
        </is>
      </c>
      <c r="D302" s="5" t="inlineStr">
        <is>
          <t>1751.00</t>
        </is>
      </c>
      <c r="E302" s="5" t="inlineStr">
        <is>
          <t>1742.25</t>
        </is>
      </c>
      <c r="F302" s="5" t="n">
        <v>6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1763.90</t>
        </is>
      </c>
      <c r="C303" s="4" t="inlineStr">
        <is>
          <t>1715.00</t>
        </is>
      </c>
      <c r="D303" s="5" t="inlineStr">
        <is>
          <t>1725.05</t>
        </is>
      </c>
      <c r="E303" s="5" t="inlineStr">
        <is>
          <t>1725.85</t>
        </is>
      </c>
      <c r="F303" s="5" t="n">
        <v>5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1734.95</t>
        </is>
      </c>
      <c r="C304" s="4" t="inlineStr">
        <is>
          <t>1706.75</t>
        </is>
      </c>
      <c r="D304" s="5" t="inlineStr">
        <is>
          <t>1719.10</t>
        </is>
      </c>
      <c r="E304" s="5" t="inlineStr">
        <is>
          <t>1725.10</t>
        </is>
      </c>
      <c r="F304" s="5" t="n">
        <v>2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1734.40</t>
        </is>
      </c>
      <c r="C305" s="4" t="inlineStr">
        <is>
          <t>1695.95</t>
        </is>
      </c>
      <c r="D305" s="5" t="inlineStr">
        <is>
          <t>1718.80</t>
        </is>
      </c>
      <c r="E305" s="5" t="inlineStr">
        <is>
          <t>1719.30</t>
        </is>
      </c>
      <c r="F305" s="5" t="n">
        <v>15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1731.90</t>
        </is>
      </c>
      <c r="C306" s="4" t="inlineStr">
        <is>
          <t>1675.00</t>
        </is>
      </c>
      <c r="D306" s="5" t="inlineStr">
        <is>
          <t>1695.35</t>
        </is>
      </c>
      <c r="E306" s="5" t="inlineStr">
        <is>
          <t>1685.95</t>
        </is>
      </c>
      <c r="F306" s="5" t="n">
        <v>10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1710.95</t>
        </is>
      </c>
      <c r="C307" s="4" t="inlineStr">
        <is>
          <t>1684.65</t>
        </is>
      </c>
      <c r="D307" s="5" t="inlineStr">
        <is>
          <t>1703.00</t>
        </is>
      </c>
      <c r="E307" s="5" t="inlineStr">
        <is>
          <t>1698.15</t>
        </is>
      </c>
      <c r="F307" s="5" t="n">
        <v>5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1735.00</t>
        </is>
      </c>
      <c r="C308" s="4" t="inlineStr">
        <is>
          <t>1701.50</t>
        </is>
      </c>
      <c r="D308" s="5" t="inlineStr">
        <is>
          <t>1730.00</t>
        </is>
      </c>
      <c r="E308" s="5" t="inlineStr">
        <is>
          <t>1729.35</t>
        </is>
      </c>
      <c r="F308" s="5" t="n">
        <v>4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1771.00</t>
        </is>
      </c>
      <c r="C309" s="4" t="inlineStr">
        <is>
          <t>1731.15</t>
        </is>
      </c>
      <c r="D309" s="5" t="inlineStr">
        <is>
          <t>1767.00</t>
        </is>
      </c>
      <c r="E309" s="5" t="inlineStr">
        <is>
          <t>1764.60</t>
        </is>
      </c>
      <c r="F309" s="5" t="n">
        <v>4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1775.00</t>
        </is>
      </c>
      <c r="C310" s="4" t="inlineStr">
        <is>
          <t>1744.80</t>
        </is>
      </c>
      <c r="D310" s="5" t="inlineStr">
        <is>
          <t>1759.00</t>
        </is>
      </c>
      <c r="E310" s="5" t="inlineStr">
        <is>
          <t>1761.30</t>
        </is>
      </c>
      <c r="F310" s="5" t="n">
        <v>3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1784.00</t>
        </is>
      </c>
      <c r="C311" s="4" t="inlineStr">
        <is>
          <t>1736.05</t>
        </is>
      </c>
      <c r="D311" s="5" t="inlineStr">
        <is>
          <t>1756.25</t>
        </is>
      </c>
      <c r="E311" s="5" t="inlineStr">
        <is>
          <t>1757.65</t>
        </is>
      </c>
      <c r="F311" s="5" t="n">
        <v>7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1759.95</t>
        </is>
      </c>
      <c r="C312" s="4" t="inlineStr">
        <is>
          <t>1714.25</t>
        </is>
      </c>
      <c r="D312" s="5" t="inlineStr">
        <is>
          <t>1718.00</t>
        </is>
      </c>
      <c r="E312" s="5" t="inlineStr">
        <is>
          <t>1717.15</t>
        </is>
      </c>
      <c r="F312" s="5" t="n">
        <v>5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1745.90</t>
        </is>
      </c>
      <c r="C313" s="4" t="inlineStr">
        <is>
          <t>1725.15</t>
        </is>
      </c>
      <c r="D313" s="5" t="inlineStr">
        <is>
          <t>1736.50</t>
        </is>
      </c>
      <c r="E313" s="5" t="inlineStr">
        <is>
          <t>1736.05</t>
        </is>
      </c>
      <c r="F313" s="5" t="n">
        <v>3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1754.00</t>
        </is>
      </c>
      <c r="C314" s="4" t="inlineStr">
        <is>
          <t>1725.30</t>
        </is>
      </c>
      <c r="D314" s="5" t="inlineStr">
        <is>
          <t>1739.00</t>
        </is>
      </c>
      <c r="E314" s="5" t="inlineStr">
        <is>
          <t>1737.05</t>
        </is>
      </c>
      <c r="F314" s="5" t="n">
        <v>2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1746.65</t>
        </is>
      </c>
      <c r="C316" s="4" t="inlineStr">
        <is>
          <t>1720.50</t>
        </is>
      </c>
      <c r="D316" s="5" t="inlineStr">
        <is>
          <t>1724.80</t>
        </is>
      </c>
      <c r="E316" s="5" t="inlineStr">
        <is>
          <t>1723.10</t>
        </is>
      </c>
      <c r="F316" s="5" t="n">
        <v>2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1732.05</t>
        </is>
      </c>
      <c r="C317" s="4" t="inlineStr">
        <is>
          <t>1695.95</t>
        </is>
      </c>
      <c r="D317" s="5" t="inlineStr">
        <is>
          <t>1711.00</t>
        </is>
      </c>
      <c r="E317" s="5" t="inlineStr">
        <is>
          <t>1713.30</t>
        </is>
      </c>
      <c r="F317" s="5" t="n">
        <v>3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1739.00</t>
        </is>
      </c>
      <c r="C318" s="4" t="inlineStr">
        <is>
          <t>1705.30</t>
        </is>
      </c>
      <c r="D318" s="5" t="inlineStr">
        <is>
          <t>1719.95</t>
        </is>
      </c>
      <c r="E318" s="5" t="inlineStr">
        <is>
          <t>1720.10</t>
        </is>
      </c>
      <c r="F318" s="5" t="n">
        <v>3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1743.55</t>
        </is>
      </c>
      <c r="C319" s="4" t="inlineStr">
        <is>
          <t>1715.00</t>
        </is>
      </c>
      <c r="D319" s="5" t="inlineStr">
        <is>
          <t>1720.00</t>
        </is>
      </c>
      <c r="E319" s="5" t="inlineStr">
        <is>
          <t>1723.55</t>
        </is>
      </c>
      <c r="F319" s="5" t="n">
        <v>3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1741.00</t>
        </is>
      </c>
      <c r="C320" s="4" t="inlineStr">
        <is>
          <t>1700.70</t>
        </is>
      </c>
      <c r="D320" s="5" t="inlineStr">
        <is>
          <t>1719.00</t>
        </is>
      </c>
      <c r="E320" s="5" t="inlineStr">
        <is>
          <t>1713.90</t>
        </is>
      </c>
      <c r="F320" s="5" t="n">
        <v>3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1761.40</t>
        </is>
      </c>
      <c r="C321" s="4" t="inlineStr">
        <is>
          <t>1681.00</t>
        </is>
      </c>
      <c r="D321" s="5" t="inlineStr">
        <is>
          <t>1753.00</t>
        </is>
      </c>
      <c r="E321" s="5" t="inlineStr">
        <is>
          <t>1751.05</t>
        </is>
      </c>
      <c r="F321" s="5" t="n">
        <v>7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1783.80</t>
        </is>
      </c>
      <c r="C322" s="4" t="inlineStr">
        <is>
          <t>1738.15</t>
        </is>
      </c>
      <c r="D322" s="5" t="inlineStr">
        <is>
          <t>1760.00</t>
        </is>
      </c>
      <c r="E322" s="5" t="inlineStr">
        <is>
          <t>1761.90</t>
        </is>
      </c>
      <c r="F322" s="5" t="n">
        <v>6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1808.95</t>
        </is>
      </c>
      <c r="C323" s="4" t="inlineStr">
        <is>
          <t>1754.60</t>
        </is>
      </c>
      <c r="D323" s="5" t="inlineStr">
        <is>
          <t>1787.25</t>
        </is>
      </c>
      <c r="E323" s="5" t="inlineStr">
        <is>
          <t>1788.05</t>
        </is>
      </c>
      <c r="F323" s="5" t="n">
        <v>10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1814.95</t>
        </is>
      </c>
      <c r="C324" s="4" t="inlineStr">
        <is>
          <t>1785.00</t>
        </is>
      </c>
      <c r="D324" s="5" t="inlineStr">
        <is>
          <t>1797.00</t>
        </is>
      </c>
      <c r="E324" s="5" t="inlineStr">
        <is>
          <t>1794.60</t>
        </is>
      </c>
      <c r="F324" s="5" t="n">
        <v>6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1811.20</t>
        </is>
      </c>
      <c r="C325" s="4" t="inlineStr">
        <is>
          <t>1758.00</t>
        </is>
      </c>
      <c r="D325" s="5" t="inlineStr">
        <is>
          <t>1761.95</t>
        </is>
      </c>
      <c r="E325" s="5" t="inlineStr">
        <is>
          <t>1764.40</t>
        </is>
      </c>
      <c r="F325" s="5" t="n">
        <v>4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1814.90</t>
        </is>
      </c>
      <c r="C326" s="4" t="inlineStr">
        <is>
          <t>1765.25</t>
        </is>
      </c>
      <c r="D326" s="5" t="inlineStr">
        <is>
          <t>1795.40</t>
        </is>
      </c>
      <c r="E326" s="5" t="inlineStr">
        <is>
          <t>1800.35</t>
        </is>
      </c>
      <c r="F326" s="5" t="n">
        <v>6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1838.30</t>
        </is>
      </c>
      <c r="C328" s="4" t="inlineStr">
        <is>
          <t>1810.10</t>
        </is>
      </c>
      <c r="D328" s="5" t="inlineStr">
        <is>
          <t>1823.00</t>
        </is>
      </c>
      <c r="E328" s="5" t="inlineStr">
        <is>
          <t>1826.45</t>
        </is>
      </c>
      <c r="F328" s="5" t="n">
        <v>6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1835.50</t>
        </is>
      </c>
      <c r="C329" s="4" t="inlineStr">
        <is>
          <t>1801.00</t>
        </is>
      </c>
      <c r="D329" s="5" t="inlineStr">
        <is>
          <t>1810.00</t>
        </is>
      </c>
      <c r="E329" s="5" t="inlineStr">
        <is>
          <t>1809.40</t>
        </is>
      </c>
      <c r="F329" s="5" t="n">
        <v>4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1833.00</t>
        </is>
      </c>
      <c r="C330" s="4" t="inlineStr">
        <is>
          <t>1809.10</t>
        </is>
      </c>
      <c r="D330" s="5" t="inlineStr">
        <is>
          <t>1821.00</t>
        </is>
      </c>
      <c r="E330" s="5" t="inlineStr">
        <is>
          <t>1823.15</t>
        </is>
      </c>
      <c r="F330" s="5" t="n">
        <v>4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1841.00</t>
        </is>
      </c>
      <c r="C332" s="4" t="inlineStr">
        <is>
          <t>1786.50</t>
        </is>
      </c>
      <c r="D332" s="5" t="inlineStr">
        <is>
          <t>1804.00</t>
        </is>
      </c>
      <c r="E332" s="5" t="inlineStr">
        <is>
          <t>1799.50</t>
        </is>
      </c>
      <c r="F332" s="5" t="n">
        <v>3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1888.55</t>
        </is>
      </c>
      <c r="C333" s="4" t="inlineStr">
        <is>
          <t>1789.05</t>
        </is>
      </c>
      <c r="D333" s="5" t="inlineStr">
        <is>
          <t>1872.00</t>
        </is>
      </c>
      <c r="E333" s="5" t="inlineStr">
        <is>
          <t>1874.40</t>
        </is>
      </c>
      <c r="F333" s="5" t="n">
        <v>12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1897.00</t>
        </is>
      </c>
      <c r="C334" s="4" t="inlineStr">
        <is>
          <t>1859.00</t>
        </is>
      </c>
      <c r="D334" s="5" t="inlineStr">
        <is>
          <t>1886.10</t>
        </is>
      </c>
      <c r="E334" s="5" t="inlineStr">
        <is>
          <t>1888.40</t>
        </is>
      </c>
      <c r="F334" s="5" t="n">
        <v>6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1924.00</t>
        </is>
      </c>
      <c r="C335" s="4" t="inlineStr">
        <is>
          <t>1878.30</t>
        </is>
      </c>
      <c r="D335" s="5" t="inlineStr">
        <is>
          <t>1904.00</t>
        </is>
      </c>
      <c r="E335" s="5" t="inlineStr">
        <is>
          <t>1905.60</t>
        </is>
      </c>
      <c r="F335" s="5" t="n">
        <v>8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1928.50</t>
        </is>
      </c>
      <c r="C336" s="4" t="inlineStr">
        <is>
          <t>1894.10</t>
        </is>
      </c>
      <c r="D336" s="5" t="inlineStr">
        <is>
          <t>1918.00</t>
        </is>
      </c>
      <c r="E336" s="5" t="inlineStr">
        <is>
          <t>1919.80</t>
        </is>
      </c>
      <c r="F336" s="5" t="n">
        <v>5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1902.30</t>
        </is>
      </c>
      <c r="C337" s="4" t="inlineStr">
        <is>
          <t>1840.30</t>
        </is>
      </c>
      <c r="D337" s="5" t="inlineStr">
        <is>
          <t>1849.00</t>
        </is>
      </c>
      <c r="E337" s="5" t="inlineStr">
        <is>
          <t>1849.30</t>
        </is>
      </c>
      <c r="F337" s="5" t="n">
        <v>7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1859.45</t>
        </is>
      </c>
      <c r="C338" s="4" t="inlineStr">
        <is>
          <t>1791.25</t>
        </is>
      </c>
      <c r="D338" s="5" t="inlineStr">
        <is>
          <t>1800.00</t>
        </is>
      </c>
      <c r="E338" s="5" t="inlineStr">
        <is>
          <t>1798.95</t>
        </is>
      </c>
      <c r="F338" s="5" t="n">
        <v>10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1830.90</t>
        </is>
      </c>
      <c r="C340" s="4" t="inlineStr">
        <is>
          <t>1778.00</t>
        </is>
      </c>
      <c r="D340" s="5" t="inlineStr">
        <is>
          <t>1822.55</t>
        </is>
      </c>
      <c r="E340" s="5" t="inlineStr">
        <is>
          <t>1823.75</t>
        </is>
      </c>
      <c r="F340" s="5" t="n">
        <v>5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1848.00</t>
        </is>
      </c>
      <c r="C341" s="4" t="inlineStr">
        <is>
          <t>1808.35</t>
        </is>
      </c>
      <c r="D341" s="5" t="inlineStr">
        <is>
          <t>1823.80</t>
        </is>
      </c>
      <c r="E341" s="5" t="inlineStr">
        <is>
          <t>1823.70</t>
        </is>
      </c>
      <c r="F341" s="5" t="n">
        <v>5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1807.90</t>
        </is>
      </c>
      <c r="C342" s="4" t="inlineStr">
        <is>
          <t>1764.00</t>
        </is>
      </c>
      <c r="D342" s="5" t="inlineStr">
        <is>
          <t>1773.00</t>
        </is>
      </c>
      <c r="E342" s="5" t="inlineStr">
        <is>
          <t>1770.70</t>
        </is>
      </c>
      <c r="F342" s="5" t="n">
        <v>4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1800.40</t>
        </is>
      </c>
      <c r="C343" s="4" t="inlineStr">
        <is>
          <t>1761.10</t>
        </is>
      </c>
      <c r="D343" s="5" t="inlineStr">
        <is>
          <t>1766.00</t>
        </is>
      </c>
      <c r="E343" s="5" t="inlineStr">
        <is>
          <t>1773.10</t>
        </is>
      </c>
      <c r="F343" s="5" t="n">
        <v>4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1798.00</t>
        </is>
      </c>
      <c r="C345" s="4" t="inlineStr">
        <is>
          <t>1753.00</t>
        </is>
      </c>
      <c r="D345" s="5" t="inlineStr">
        <is>
          <t>1786.10</t>
        </is>
      </c>
      <c r="E345" s="5" t="inlineStr">
        <is>
          <t>1785.80</t>
        </is>
      </c>
      <c r="F345" s="5" t="n">
        <v>5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1798.50</t>
        </is>
      </c>
      <c r="C346" s="4" t="inlineStr">
        <is>
          <t>1766.10</t>
        </is>
      </c>
      <c r="D346" s="5" t="inlineStr">
        <is>
          <t>1784.90</t>
        </is>
      </c>
      <c r="E346" s="5" t="inlineStr">
        <is>
          <t>1783.90</t>
        </is>
      </c>
      <c r="F346" s="5" t="n">
        <v>3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1843.00</t>
        </is>
      </c>
      <c r="C347" s="4" t="inlineStr">
        <is>
          <t>1782.50</t>
        </is>
      </c>
      <c r="D347" s="5" t="inlineStr">
        <is>
          <t>1839.90</t>
        </is>
      </c>
      <c r="E347" s="5" t="inlineStr">
        <is>
          <t>1837.15</t>
        </is>
      </c>
      <c r="F347" s="5" t="n">
        <v>8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1856.45</t>
        </is>
      </c>
      <c r="C348" s="4" t="inlineStr">
        <is>
          <t>1823.00</t>
        </is>
      </c>
      <c r="D348" s="5" t="inlineStr">
        <is>
          <t>1841.50</t>
        </is>
      </c>
      <c r="E348" s="5" t="inlineStr">
        <is>
          <t>1833.15</t>
        </is>
      </c>
      <c r="F348" s="5" t="n">
        <v>6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1892.00</t>
        </is>
      </c>
      <c r="C349" s="4" t="inlineStr">
        <is>
          <t>1835.00</t>
        </is>
      </c>
      <c r="D349" s="5" t="inlineStr">
        <is>
          <t>1875.00</t>
        </is>
      </c>
      <c r="E349" s="5" t="inlineStr">
        <is>
          <t>1882.85</t>
        </is>
      </c>
      <c r="F349" s="5" t="n">
        <v>8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1898.05</t>
        </is>
      </c>
      <c r="C350" s="4" t="inlineStr">
        <is>
          <t>1845.15</t>
        </is>
      </c>
      <c r="D350" s="5" t="inlineStr">
        <is>
          <t>1852.00</t>
        </is>
      </c>
      <c r="E350" s="5" t="inlineStr">
        <is>
          <t>1848.20</t>
        </is>
      </c>
      <c r="F350" s="5" t="n">
        <v>3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1856.70</t>
        </is>
      </c>
      <c r="C351" s="4" t="inlineStr">
        <is>
          <t>1805.40</t>
        </is>
      </c>
      <c r="D351" s="5" t="inlineStr">
        <is>
          <t>1813.85</t>
        </is>
      </c>
      <c r="E351" s="5" t="inlineStr">
        <is>
          <t>1815.80</t>
        </is>
      </c>
      <c r="F351" s="5" t="n">
        <v>3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1824.80</t>
        </is>
      </c>
      <c r="C352" s="4" t="inlineStr">
        <is>
          <t>1796.00</t>
        </is>
      </c>
      <c r="D352" s="5" t="inlineStr">
        <is>
          <t>1813.00</t>
        </is>
      </c>
      <c r="E352" s="5" t="inlineStr">
        <is>
          <t>1811.10</t>
        </is>
      </c>
      <c r="F352" s="5" t="n">
        <v>3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1821.80</t>
        </is>
      </c>
      <c r="C353" s="4" t="inlineStr">
        <is>
          <t>1791.00</t>
        </is>
      </c>
      <c r="D353" s="5" t="inlineStr">
        <is>
          <t>1801.00</t>
        </is>
      </c>
      <c r="E353" s="5" t="inlineStr">
        <is>
          <t>1800.15</t>
        </is>
      </c>
      <c r="F353" s="5" t="n">
        <v>2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1816.80</t>
        </is>
      </c>
      <c r="C354" s="4" t="inlineStr">
        <is>
          <t>1794.60</t>
        </is>
      </c>
      <c r="D354" s="5" t="inlineStr">
        <is>
          <t>1814.80</t>
        </is>
      </c>
      <c r="E354" s="5" t="inlineStr">
        <is>
          <t>1812.65</t>
        </is>
      </c>
      <c r="F354" s="5" t="n">
        <v>1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1827.60</t>
        </is>
      </c>
      <c r="C355" s="4" t="inlineStr">
        <is>
          <t>1795.15</t>
        </is>
      </c>
      <c r="D355" s="5" t="inlineStr">
        <is>
          <t>1804.40</t>
        </is>
      </c>
      <c r="E355" s="5" t="inlineStr">
        <is>
          <t>1799.95</t>
        </is>
      </c>
      <c r="F355" s="5" t="n">
        <v>2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1825.90</t>
        </is>
      </c>
      <c r="C356" s="4" t="inlineStr">
        <is>
          <t>1805.30</t>
        </is>
      </c>
      <c r="D356" s="5" t="inlineStr">
        <is>
          <t>1815.25</t>
        </is>
      </c>
      <c r="E356" s="5" t="inlineStr">
        <is>
          <t>1816.20</t>
        </is>
      </c>
      <c r="F356" s="5" t="n">
        <v>2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1855.00</t>
        </is>
      </c>
      <c r="C357" s="4" t="inlineStr">
        <is>
          <t>1820.05</t>
        </is>
      </c>
      <c r="D357" s="5" t="inlineStr">
        <is>
          <t>1847.90</t>
        </is>
      </c>
      <c r="E357" s="5" t="inlineStr">
        <is>
          <t>1846.85</t>
        </is>
      </c>
      <c r="F357" s="5" t="n">
        <v>4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1882.80</t>
        </is>
      </c>
      <c r="C358" s="4" t="inlineStr">
        <is>
          <t>1830.15</t>
        </is>
      </c>
      <c r="D358" s="5" t="inlineStr">
        <is>
          <t>1873.60</t>
        </is>
      </c>
      <c r="E358" s="5" t="inlineStr">
        <is>
          <t>1877.20</t>
        </is>
      </c>
      <c r="F358" s="5" t="n">
        <v>8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1891.15</t>
        </is>
      </c>
      <c r="C359" s="4" t="inlineStr">
        <is>
          <t>1861.15</t>
        </is>
      </c>
      <c r="D359" s="5" t="inlineStr">
        <is>
          <t>1870.85</t>
        </is>
      </c>
      <c r="E359" s="5" t="inlineStr">
        <is>
          <t>1879.90</t>
        </is>
      </c>
      <c r="F359" s="5" t="n">
        <v>6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1912.45</t>
        </is>
      </c>
      <c r="C361" s="4" t="inlineStr">
        <is>
          <t>1816.30</t>
        </is>
      </c>
      <c r="D361" s="5" t="inlineStr">
        <is>
          <t>1875.00</t>
        </is>
      </c>
      <c r="E361" s="5" t="inlineStr">
        <is>
          <t>1888.25</t>
        </is>
      </c>
      <c r="F361" s="5" t="n">
        <v>24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1902.95</t>
        </is>
      </c>
      <c r="C362" s="4" t="inlineStr">
        <is>
          <t>1855.40</t>
        </is>
      </c>
      <c r="D362" s="5" t="inlineStr">
        <is>
          <t>1888.90</t>
        </is>
      </c>
      <c r="E362" s="5" t="inlineStr">
        <is>
          <t>1891.10</t>
        </is>
      </c>
      <c r="F362" s="5" t="n">
        <v>8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1914.00</t>
        </is>
      </c>
      <c r="C363" s="4" t="inlineStr">
        <is>
          <t>1876.10</t>
        </is>
      </c>
      <c r="D363" s="5" t="inlineStr">
        <is>
          <t>1892.40</t>
        </is>
      </c>
      <c r="E363" s="5" t="inlineStr">
        <is>
          <t>1893.15</t>
        </is>
      </c>
      <c r="F363" s="5" t="n">
        <v>5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1947.25</t>
        </is>
      </c>
      <c r="C364" s="4" t="inlineStr">
        <is>
          <t>1885.00</t>
        </is>
      </c>
      <c r="D364" s="5" t="inlineStr">
        <is>
          <t>1925.00</t>
        </is>
      </c>
      <c r="E364" s="5" t="inlineStr">
        <is>
          <t>1920.95</t>
        </is>
      </c>
      <c r="F364" s="5" t="n">
        <v>13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1950.00</t>
        </is>
      </c>
      <c r="C365" s="4" t="inlineStr">
        <is>
          <t>1921.50</t>
        </is>
      </c>
      <c r="D365" s="5" t="inlineStr">
        <is>
          <t>1938.30</t>
        </is>
      </c>
      <c r="E365" s="5" t="inlineStr">
        <is>
          <t>1936.05</t>
        </is>
      </c>
      <c r="F365" s="5" t="n">
        <v>6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1992.00</t>
        </is>
      </c>
      <c r="C366" s="4" t="inlineStr">
        <is>
          <t>1946.00</t>
        </is>
      </c>
      <c r="D366" s="5" t="inlineStr">
        <is>
          <t>1978.00</t>
        </is>
      </c>
      <c r="E366" s="5" t="inlineStr">
        <is>
          <t>1978.00</t>
        </is>
      </c>
      <c r="F366" s="5" t="n">
        <v>14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2074.00</t>
        </is>
      </c>
      <c r="C367" s="4" t="inlineStr">
        <is>
          <t>1977.60</t>
        </is>
      </c>
      <c r="D367" s="5" t="inlineStr">
        <is>
          <t>2059.85</t>
        </is>
      </c>
      <c r="E367" s="5" t="inlineStr">
        <is>
          <t>2059.90</t>
        </is>
      </c>
      <c r="F367" s="5" t="n">
        <v>26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2074.00</t>
        </is>
      </c>
      <c r="C368" s="4" t="inlineStr">
        <is>
          <t>2038.10</t>
        </is>
      </c>
      <c r="D368" s="5" t="inlineStr">
        <is>
          <t>2051.00</t>
        </is>
      </c>
      <c r="E368" s="5" t="inlineStr">
        <is>
          <t>2050.55</t>
        </is>
      </c>
      <c r="F368" s="5" t="n">
        <v>6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2108.25</t>
        </is>
      </c>
      <c r="C369" s="4" t="inlineStr">
        <is>
          <t>2050.60</t>
        </is>
      </c>
      <c r="D369" s="5" t="inlineStr">
        <is>
          <t>2105.00</t>
        </is>
      </c>
      <c r="E369" s="5" t="inlineStr">
        <is>
          <t>2101.85</t>
        </is>
      </c>
      <c r="F369" s="5" t="n">
        <v>10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2124.00</t>
        </is>
      </c>
      <c r="C370" s="4" t="inlineStr">
        <is>
          <t>2044.05</t>
        </is>
      </c>
      <c r="D370" s="5" t="inlineStr">
        <is>
          <t>2074.85</t>
        </is>
      </c>
      <c r="E370" s="5" t="inlineStr">
        <is>
          <t>2097.45</t>
        </is>
      </c>
      <c r="F370" s="5" t="n">
        <v>18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2091.00</t>
        </is>
      </c>
      <c r="C371" s="4" t="inlineStr">
        <is>
          <t>2055.25</t>
        </is>
      </c>
      <c r="D371" s="5" t="inlineStr">
        <is>
          <t>2067.45</t>
        </is>
      </c>
      <c r="E371" s="5" t="inlineStr">
        <is>
          <t>2060.00</t>
        </is>
      </c>
      <c r="F371" s="5" t="n">
        <v>3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2098.00</t>
        </is>
      </c>
      <c r="C372" s="4" t="inlineStr">
        <is>
          <t>2058.20</t>
        </is>
      </c>
      <c r="D372" s="5" t="inlineStr">
        <is>
          <t>2096.90</t>
        </is>
      </c>
      <c r="E372" s="5" t="inlineStr">
        <is>
          <t>2090.55</t>
        </is>
      </c>
      <c r="F372" s="5" t="n">
        <v>4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2104.90</t>
        </is>
      </c>
      <c r="C373" s="4" t="inlineStr">
        <is>
          <t>2062.00</t>
        </is>
      </c>
      <c r="D373" s="5" t="inlineStr">
        <is>
          <t>2073.45</t>
        </is>
      </c>
      <c r="E373" s="5" t="inlineStr">
        <is>
          <t>2067.10</t>
        </is>
      </c>
      <c r="F373" s="5" t="n">
        <v>2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2077.45</t>
        </is>
      </c>
      <c r="C374" s="4" t="inlineStr">
        <is>
          <t>2051.10</t>
        </is>
      </c>
      <c r="D374" s="5" t="inlineStr">
        <is>
          <t>2062.00</t>
        </is>
      </c>
      <c r="E374" s="5" t="inlineStr">
        <is>
          <t>2064.45</t>
        </is>
      </c>
      <c r="F374" s="5" t="n">
        <v>3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2089.40</t>
        </is>
      </c>
      <c r="C375" s="4" t="inlineStr">
        <is>
          <t>2056.00</t>
        </is>
      </c>
      <c r="D375" s="5" t="inlineStr">
        <is>
          <t>2078.10</t>
        </is>
      </c>
      <c r="E375" s="5" t="inlineStr">
        <is>
          <t>2080.45</t>
        </is>
      </c>
      <c r="F375" s="5" t="n">
        <v>4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2097.25</t>
        </is>
      </c>
      <c r="C376" s="4" t="inlineStr">
        <is>
          <t>2075.55</t>
        </is>
      </c>
      <c r="D376" s="5" t="inlineStr">
        <is>
          <t>2079.90</t>
        </is>
      </c>
      <c r="E376" s="5" t="inlineStr">
        <is>
          <t>2079.40</t>
        </is>
      </c>
      <c r="F376" s="5" t="n">
        <v>2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2102.00</t>
        </is>
      </c>
      <c r="C377" s="4" t="inlineStr">
        <is>
          <t>2076.00</t>
        </is>
      </c>
      <c r="D377" s="5" t="inlineStr">
        <is>
          <t>2078.65</t>
        </is>
      </c>
      <c r="E377" s="5" t="inlineStr">
        <is>
          <t>2084.40</t>
        </is>
      </c>
      <c r="F377" s="5" t="n">
        <v>3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2085.85</t>
        </is>
      </c>
      <c r="C378" s="4" t="inlineStr">
        <is>
          <t>2065.65</t>
        </is>
      </c>
      <c r="D378" s="5" t="inlineStr">
        <is>
          <t>2076.95</t>
        </is>
      </c>
      <c r="E378" s="5" t="inlineStr">
        <is>
          <t>2074.75</t>
        </is>
      </c>
      <c r="F378" s="5" t="n">
        <v>3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2095.00</t>
        </is>
      </c>
      <c r="C379" s="4" t="inlineStr">
        <is>
          <t>2070.05</t>
        </is>
      </c>
      <c r="D379" s="5" t="inlineStr">
        <is>
          <t>2075.00</t>
        </is>
      </c>
      <c r="E379" s="5" t="inlineStr">
        <is>
          <t>2076.05</t>
        </is>
      </c>
      <c r="F379" s="5" t="n">
        <v>3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2142.75</t>
        </is>
      </c>
      <c r="C380" s="4" t="inlineStr">
        <is>
          <t>2072.10</t>
        </is>
      </c>
      <c r="D380" s="5" t="inlineStr">
        <is>
          <t>2142.00</t>
        </is>
      </c>
      <c r="E380" s="5" t="inlineStr">
        <is>
          <t>2132.25</t>
        </is>
      </c>
      <c r="F380" s="5" t="n">
        <v>11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2160.00</t>
        </is>
      </c>
      <c r="C381" s="4" t="inlineStr">
        <is>
          <t>2105.25</t>
        </is>
      </c>
      <c r="D381" s="5" t="inlineStr">
        <is>
          <t>2115.00</t>
        </is>
      </c>
      <c r="E381" s="5" t="inlineStr">
        <is>
          <t>2116.95</t>
        </is>
      </c>
      <c r="F381" s="5" t="n">
        <v>7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2118.00</t>
        </is>
      </c>
      <c r="C382" s="4" t="inlineStr">
        <is>
          <t>2082.05</t>
        </is>
      </c>
      <c r="D382" s="5" t="inlineStr">
        <is>
          <t>2118.00</t>
        </is>
      </c>
      <c r="E382" s="5" t="inlineStr">
        <is>
          <t>2114.95</t>
        </is>
      </c>
      <c r="F382" s="5" t="n">
        <v>2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2150.90</t>
        </is>
      </c>
      <c r="C383" s="4" t="inlineStr">
        <is>
          <t>2118.00</t>
        </is>
      </c>
      <c r="D383" s="5" t="inlineStr">
        <is>
          <t>2138.50</t>
        </is>
      </c>
      <c r="E383" s="5" t="inlineStr">
        <is>
          <t>2137.15</t>
        </is>
      </c>
      <c r="F383" s="5" t="n">
        <v>4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2149.50</t>
        </is>
      </c>
      <c r="C384" s="4" t="inlineStr">
        <is>
          <t>2122.25</t>
        </is>
      </c>
      <c r="D384" s="5" t="inlineStr">
        <is>
          <t>2133.00</t>
        </is>
      </c>
      <c r="E384" s="5" t="inlineStr">
        <is>
          <t>2131.05</t>
        </is>
      </c>
      <c r="F384" s="5" t="n">
        <v>2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2160.00</t>
        </is>
      </c>
      <c r="C385" s="4" t="inlineStr">
        <is>
          <t>2120.60</t>
        </is>
      </c>
      <c r="D385" s="5" t="inlineStr">
        <is>
          <t>2127.05</t>
        </is>
      </c>
      <c r="E385" s="5" t="inlineStr">
        <is>
          <t>2127.35</t>
        </is>
      </c>
      <c r="F385" s="5" t="n">
        <v>4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2157.85</t>
        </is>
      </c>
      <c r="C386" s="4" t="inlineStr">
        <is>
          <t>2094.55</t>
        </is>
      </c>
      <c r="D386" s="5" t="inlineStr">
        <is>
          <t>2125.40</t>
        </is>
      </c>
      <c r="E386" s="5" t="inlineStr">
        <is>
          <t>2125.55</t>
        </is>
      </c>
      <c r="F386" s="5" t="n">
        <v>5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2156.10</t>
        </is>
      </c>
      <c r="C387" s="4" t="inlineStr">
        <is>
          <t>2096.00</t>
        </is>
      </c>
      <c r="D387" s="5" t="inlineStr">
        <is>
          <t>2155.65</t>
        </is>
      </c>
      <c r="E387" s="5" t="inlineStr">
        <is>
          <t>2150.90</t>
        </is>
      </c>
      <c r="F387" s="5" t="n">
        <v>2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2173.95</t>
        </is>
      </c>
      <c r="C388" s="4" t="inlineStr">
        <is>
          <t>2142.35</t>
        </is>
      </c>
      <c r="D388" s="5" t="inlineStr">
        <is>
          <t>2147.35</t>
        </is>
      </c>
      <c r="E388" s="5" t="inlineStr">
        <is>
          <t>2147.85</t>
        </is>
      </c>
      <c r="F388" s="5" t="n">
        <v>3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2156.00</t>
        </is>
      </c>
      <c r="C389" s="4" t="inlineStr">
        <is>
          <t>2126.85</t>
        </is>
      </c>
      <c r="D389" s="5" t="inlineStr">
        <is>
          <t>2135.80</t>
        </is>
      </c>
      <c r="E389" s="5" t="inlineStr">
        <is>
          <t>2133.15</t>
        </is>
      </c>
      <c r="F389" s="5" t="n">
        <v>1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2160.00</t>
        </is>
      </c>
      <c r="C390" s="4" t="inlineStr">
        <is>
          <t>2131.35</t>
        </is>
      </c>
      <c r="D390" s="5" t="inlineStr">
        <is>
          <t>2158.80</t>
        </is>
      </c>
      <c r="E390" s="5" t="inlineStr">
        <is>
          <t>2156.15</t>
        </is>
      </c>
      <c r="F390" s="5" t="n">
        <v>2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2164.80</t>
        </is>
      </c>
      <c r="C391" s="4" t="inlineStr">
        <is>
          <t>2125.00</t>
        </is>
      </c>
      <c r="D391" s="5" t="inlineStr">
        <is>
          <t>2134.65</t>
        </is>
      </c>
      <c r="E391" s="5" t="inlineStr">
        <is>
          <t>2134.25</t>
        </is>
      </c>
      <c r="F391" s="5" t="n">
        <v>1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2178.80</t>
        </is>
      </c>
      <c r="C392" s="4" t="inlineStr">
        <is>
          <t>2135.25</t>
        </is>
      </c>
      <c r="D392" s="5" t="inlineStr">
        <is>
          <t>2158.00</t>
        </is>
      </c>
      <c r="E392" s="5" t="inlineStr">
        <is>
          <t>2155.20</t>
        </is>
      </c>
      <c r="F392" s="5" t="n">
        <v>2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2185.00</t>
        </is>
      </c>
      <c r="C393" s="4" t="inlineStr">
        <is>
          <t>2148.10</t>
        </is>
      </c>
      <c r="D393" s="5" t="inlineStr">
        <is>
          <t>2164.00</t>
        </is>
      </c>
      <c r="E393" s="5" t="inlineStr">
        <is>
          <t>2161.75</t>
        </is>
      </c>
      <c r="F393" s="5" t="n">
        <v>3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2185.90</t>
        </is>
      </c>
      <c r="C394" s="4" t="inlineStr">
        <is>
          <t>2147.60</t>
        </is>
      </c>
      <c r="D394" s="5" t="inlineStr">
        <is>
          <t>2154.40</t>
        </is>
      </c>
      <c r="E394" s="5" t="inlineStr">
        <is>
          <t>2153.95</t>
        </is>
      </c>
      <c r="F394" s="5" t="n">
        <v>3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2182.70</t>
        </is>
      </c>
      <c r="C395" s="4" t="inlineStr">
        <is>
          <t>2160.00</t>
        </is>
      </c>
      <c r="D395" s="5" t="inlineStr">
        <is>
          <t>2169.50</t>
        </is>
      </c>
      <c r="E395" s="5" t="inlineStr">
        <is>
          <t>2169.15</t>
        </is>
      </c>
      <c r="F395" s="5" t="n">
        <v>2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2194.00</t>
        </is>
      </c>
      <c r="C396" s="4" t="inlineStr">
        <is>
          <t>2166.00</t>
        </is>
      </c>
      <c r="D396" s="5" t="inlineStr">
        <is>
          <t>2180.00</t>
        </is>
      </c>
      <c r="E396" s="5" t="inlineStr">
        <is>
          <t>2178.85</t>
        </is>
      </c>
      <c r="F396" s="5" t="n">
        <v>2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2283.00</t>
        </is>
      </c>
      <c r="C397" s="4" t="inlineStr">
        <is>
          <t>2180.70</t>
        </is>
      </c>
      <c r="D397" s="5" t="inlineStr">
        <is>
          <t>2268.00</t>
        </is>
      </c>
      <c r="E397" s="5" t="inlineStr">
        <is>
          <t>2267.15</t>
        </is>
      </c>
      <c r="F397" s="5" t="n">
        <v>15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2279.90</t>
        </is>
      </c>
      <c r="C398" s="4" t="inlineStr">
        <is>
          <t>2222.00</t>
        </is>
      </c>
      <c r="D398" s="5" t="inlineStr">
        <is>
          <t>2232.00</t>
        </is>
      </c>
      <c r="E398" s="5" t="inlineStr">
        <is>
          <t>2231.20</t>
        </is>
      </c>
      <c r="F398" s="5" t="n">
        <v>4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2293.90</t>
        </is>
      </c>
      <c r="C399" s="4" t="inlineStr">
        <is>
          <t>2226.50</t>
        </is>
      </c>
      <c r="D399" s="5" t="inlineStr">
        <is>
          <t>2274.50</t>
        </is>
      </c>
      <c r="E399" s="5" t="inlineStr">
        <is>
          <t>2276.50</t>
        </is>
      </c>
      <c r="F399" s="5" t="n">
        <v>5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2302.00</t>
        </is>
      </c>
      <c r="C400" s="4" t="inlineStr">
        <is>
          <t>2261.00</t>
        </is>
      </c>
      <c r="D400" s="5" t="inlineStr">
        <is>
          <t>2282.25</t>
        </is>
      </c>
      <c r="E400" s="5" t="inlineStr">
        <is>
          <t>2283.45</t>
        </is>
      </c>
      <c r="F400" s="5" t="n">
        <v>3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2294.25</t>
        </is>
      </c>
      <c r="C401" s="4" t="inlineStr">
        <is>
          <t>2267.25</t>
        </is>
      </c>
      <c r="D401" s="5" t="inlineStr">
        <is>
          <t>2276.20</t>
        </is>
      </c>
      <c r="E401" s="5" t="inlineStr">
        <is>
          <t>2277.80</t>
        </is>
      </c>
      <c r="F401" s="5" t="n">
        <v>2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2298.40</t>
        </is>
      </c>
      <c r="C402" s="4" t="inlineStr">
        <is>
          <t>2261.20</t>
        </is>
      </c>
      <c r="D402" s="5" t="inlineStr">
        <is>
          <t>2269.00</t>
        </is>
      </c>
      <c r="E402" s="5" t="inlineStr">
        <is>
          <t>2268.85</t>
        </is>
      </c>
      <c r="F402" s="5" t="n">
        <v>3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2285.00</t>
        </is>
      </c>
      <c r="C403" s="4" t="inlineStr">
        <is>
          <t>2237.00</t>
        </is>
      </c>
      <c r="D403" s="5" t="inlineStr">
        <is>
          <t>2249.00</t>
        </is>
      </c>
      <c r="E403" s="5" t="inlineStr">
        <is>
          <t>2248.50</t>
        </is>
      </c>
      <c r="F403" s="5" t="n">
        <v>3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2272.00</t>
        </is>
      </c>
      <c r="C404" s="4" t="inlineStr">
        <is>
          <t>2238.00</t>
        </is>
      </c>
      <c r="D404" s="5" t="inlineStr">
        <is>
          <t>2256.50</t>
        </is>
      </c>
      <c r="E404" s="5" t="inlineStr">
        <is>
          <t>2249.35</t>
        </is>
      </c>
      <c r="F404" s="5" t="n">
        <v>3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2261.80</t>
        </is>
      </c>
      <c r="C405" s="4" t="inlineStr">
        <is>
          <t>2242.35</t>
        </is>
      </c>
      <c r="D405" s="5" t="inlineStr">
        <is>
          <t>2246.00</t>
        </is>
      </c>
      <c r="E405" s="5" t="inlineStr">
        <is>
          <t>2249.15</t>
        </is>
      </c>
      <c r="F405" s="5" t="n">
        <v>1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2269.95</t>
        </is>
      </c>
      <c r="C406" s="4" t="inlineStr">
        <is>
          <t>2240.00</t>
        </is>
      </c>
      <c r="D406" s="5" t="inlineStr">
        <is>
          <t>2243.20</t>
        </is>
      </c>
      <c r="E406" s="5" t="inlineStr">
        <is>
          <t>2244.20</t>
        </is>
      </c>
      <c r="F406" s="5" t="n">
        <v>2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2269.00</t>
        </is>
      </c>
      <c r="C407" s="4" t="inlineStr">
        <is>
          <t>2232.00</t>
        </is>
      </c>
      <c r="D407" s="5" t="inlineStr">
        <is>
          <t>2265.00</t>
        </is>
      </c>
      <c r="E407" s="5" t="inlineStr">
        <is>
          <t>2260.25</t>
        </is>
      </c>
      <c r="F407" s="5" t="n">
        <v>1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2326.45</t>
        </is>
      </c>
      <c r="C408" s="4" t="inlineStr">
        <is>
          <t>2249.25</t>
        </is>
      </c>
      <c r="D408" s="5" t="inlineStr">
        <is>
          <t>2308.00</t>
        </is>
      </c>
      <c r="E408" s="5" t="inlineStr">
        <is>
          <t>2315.65</t>
        </is>
      </c>
      <c r="F408" s="5" t="n">
        <v>6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2333.95</t>
        </is>
      </c>
      <c r="C410" s="4" t="inlineStr">
        <is>
          <t>2287.40</t>
        </is>
      </c>
      <c r="D410" s="5" t="inlineStr">
        <is>
          <t>2314.00</t>
        </is>
      </c>
      <c r="E410" s="5" t="inlineStr">
        <is>
          <t>2310.40</t>
        </is>
      </c>
      <c r="F410" s="5" t="n">
        <v>3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2327.70</t>
        </is>
      </c>
      <c r="C411" s="4" t="inlineStr">
        <is>
          <t>2300.60</t>
        </is>
      </c>
      <c r="D411" s="5" t="inlineStr">
        <is>
          <t>2310.20</t>
        </is>
      </c>
      <c r="E411" s="5" t="inlineStr">
        <is>
          <t>2306.60</t>
        </is>
      </c>
      <c r="F411" s="5" t="n">
        <v>1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2332.95</t>
        </is>
      </c>
      <c r="C412" s="4" t="inlineStr">
        <is>
          <t>2295.60</t>
        </is>
      </c>
      <c r="D412" s="5" t="inlineStr">
        <is>
          <t>2318.05</t>
        </is>
      </c>
      <c r="E412" s="5" t="inlineStr">
        <is>
          <t>2321.30</t>
        </is>
      </c>
      <c r="F412" s="5" t="n">
        <v>2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2326.50</t>
        </is>
      </c>
      <c r="C413" s="4" t="inlineStr">
        <is>
          <t>2289.00</t>
        </is>
      </c>
      <c r="D413" s="5" t="inlineStr">
        <is>
          <t>2300.00</t>
        </is>
      </c>
      <c r="E413" s="5" t="inlineStr">
        <is>
          <t>2300.65</t>
        </is>
      </c>
      <c r="F413" s="5" t="n">
        <v>1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2309.65</t>
        </is>
      </c>
      <c r="C414" s="4" t="inlineStr">
        <is>
          <t>2271.15</t>
        </is>
      </c>
      <c r="D414" s="5" t="inlineStr">
        <is>
          <t>2292.00</t>
        </is>
      </c>
      <c r="E414" s="5" t="inlineStr">
        <is>
          <t>2295.95</t>
        </is>
      </c>
      <c r="F414" s="5" t="n">
        <v>2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2318.00</t>
        </is>
      </c>
      <c r="C415" s="4" t="inlineStr">
        <is>
          <t>2288.85</t>
        </is>
      </c>
      <c r="D415" s="5" t="inlineStr">
        <is>
          <t>2298.00</t>
        </is>
      </c>
      <c r="E415" s="5" t="inlineStr">
        <is>
          <t>2296.50</t>
        </is>
      </c>
      <c r="F415" s="5" t="n">
        <v>1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2311.30</t>
        </is>
      </c>
      <c r="C416" s="4" t="inlineStr">
        <is>
          <t>2272.00</t>
        </is>
      </c>
      <c r="D416" s="5" t="inlineStr">
        <is>
          <t>2286.00</t>
        </is>
      </c>
      <c r="E416" s="5" t="inlineStr">
        <is>
          <t>2278.80</t>
        </is>
      </c>
      <c r="F416" s="5" t="n">
        <v>3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2299.90</t>
        </is>
      </c>
      <c r="C417" s="4" t="inlineStr">
        <is>
          <t>2255.80</t>
        </is>
      </c>
      <c r="D417" s="5" t="inlineStr">
        <is>
          <t>2259.00</t>
        </is>
      </c>
      <c r="E417" s="5" t="inlineStr">
        <is>
          <t>2262.55</t>
        </is>
      </c>
      <c r="F417" s="5" t="n">
        <v>4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2303.05</t>
        </is>
      </c>
      <c r="C418" s="4" t="inlineStr">
        <is>
          <t>2257.00</t>
        </is>
      </c>
      <c r="D418" s="5" t="inlineStr">
        <is>
          <t>2264.00</t>
        </is>
      </c>
      <c r="E418" s="5" t="inlineStr">
        <is>
          <t>2264.15</t>
        </is>
      </c>
      <c r="F418" s="5" t="n">
        <v>7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2282.60</t>
        </is>
      </c>
      <c r="C419" s="4" t="inlineStr">
        <is>
          <t>2251.15</t>
        </is>
      </c>
      <c r="D419" s="5" t="inlineStr">
        <is>
          <t>2260.00</t>
        </is>
      </c>
      <c r="E419" s="5" t="inlineStr">
        <is>
          <t>2264.30</t>
        </is>
      </c>
      <c r="F419" s="5" t="n">
        <v>2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2277.00</t>
        </is>
      </c>
      <c r="C420" s="4" t="inlineStr">
        <is>
          <t>2237.00</t>
        </is>
      </c>
      <c r="D420" s="5" t="inlineStr">
        <is>
          <t>2244.90</t>
        </is>
      </c>
      <c r="E420" s="5" t="inlineStr">
        <is>
          <t>2249.00</t>
        </is>
      </c>
      <c r="F420" s="5" t="n">
        <v>4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2258.90</t>
        </is>
      </c>
      <c r="C421" s="4" t="inlineStr">
        <is>
          <t>2205.05</t>
        </is>
      </c>
      <c r="D421" s="5" t="inlineStr">
        <is>
          <t>2224.00</t>
        </is>
      </c>
      <c r="E421" s="5" t="inlineStr">
        <is>
          <t>2223.30</t>
        </is>
      </c>
      <c r="F421" s="5" t="n">
        <v>4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2255.05</t>
        </is>
      </c>
      <c r="C422" s="4" t="inlineStr">
        <is>
          <t>2219.05</t>
        </is>
      </c>
      <c r="D422" s="5" t="inlineStr">
        <is>
          <t>2227.80</t>
        </is>
      </c>
      <c r="E422" s="5" t="inlineStr">
        <is>
          <t>2231.80</t>
        </is>
      </c>
      <c r="F422" s="5" t="n">
        <v>2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2249.95</t>
        </is>
      </c>
      <c r="C423" s="4" t="inlineStr">
        <is>
          <t>2215.00</t>
        </is>
      </c>
      <c r="D423" s="5" t="inlineStr">
        <is>
          <t>2226.00</t>
        </is>
      </c>
      <c r="E423" s="5" t="inlineStr">
        <is>
          <t>2222.35</t>
        </is>
      </c>
      <c r="F423" s="5" t="n">
        <v>4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2274.00</t>
        </is>
      </c>
      <c r="C424" s="4" t="inlineStr">
        <is>
          <t>2175.45</t>
        </is>
      </c>
      <c r="D424" s="5" t="inlineStr">
        <is>
          <t>2274.00</t>
        </is>
      </c>
      <c r="E424" s="5" t="inlineStr">
        <is>
          <t>2260.25</t>
        </is>
      </c>
      <c r="F424" s="5" t="n">
        <v>15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2288.00</t>
        </is>
      </c>
      <c r="C425" s="4" t="inlineStr">
        <is>
          <t>2202.30</t>
        </is>
      </c>
      <c r="D425" s="5" t="inlineStr">
        <is>
          <t>2222.00</t>
        </is>
      </c>
      <c r="E425" s="5" t="inlineStr">
        <is>
          <t>2220.80</t>
        </is>
      </c>
      <c r="F425" s="5" t="n">
        <v>9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2242.20</t>
        </is>
      </c>
      <c r="C426" s="4" t="inlineStr">
        <is>
          <t>2203.50</t>
        </is>
      </c>
      <c r="D426" s="5" t="inlineStr">
        <is>
          <t>2210.00</t>
        </is>
      </c>
      <c r="E426" s="5" t="inlineStr">
        <is>
          <t>2206.70</t>
        </is>
      </c>
      <c r="F426" s="5" t="n">
        <v>3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2230.00</t>
        </is>
      </c>
      <c r="C427" s="4" t="inlineStr">
        <is>
          <t>2175.05</t>
        </is>
      </c>
      <c r="D427" s="5" t="inlineStr">
        <is>
          <t>2218.95</t>
        </is>
      </c>
      <c r="E427" s="5" t="inlineStr">
        <is>
          <t>2218.90</t>
        </is>
      </c>
      <c r="F427" s="5" t="n">
        <v>2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2238.90</t>
        </is>
      </c>
      <c r="C428" s="4" t="inlineStr">
        <is>
          <t>2196.05</t>
        </is>
      </c>
      <c r="D428" s="5" t="inlineStr">
        <is>
          <t>2214.20</t>
        </is>
      </c>
      <c r="E428" s="5" t="inlineStr">
        <is>
          <t>2216.10</t>
        </is>
      </c>
      <c r="F428" s="5" t="n">
        <v>4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2238.50</t>
        </is>
      </c>
      <c r="C429" s="4" t="inlineStr">
        <is>
          <t>2210.00</t>
        </is>
      </c>
      <c r="D429" s="5" t="inlineStr">
        <is>
          <t>2222.80</t>
        </is>
      </c>
      <c r="E429" s="5" t="inlineStr">
        <is>
          <t>2225.30</t>
        </is>
      </c>
      <c r="F429" s="5" t="n">
        <v>3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2285.00</t>
        </is>
      </c>
      <c r="C431" s="4" t="inlineStr">
        <is>
          <t>2210.00</t>
        </is>
      </c>
      <c r="D431" s="5" t="inlineStr">
        <is>
          <t>2255.00</t>
        </is>
      </c>
      <c r="E431" s="5" t="inlineStr">
        <is>
          <t>2267.20</t>
        </is>
      </c>
      <c r="F431" s="5" t="n">
        <v>10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2295.00</t>
        </is>
      </c>
      <c r="C432" s="4" t="inlineStr">
        <is>
          <t>2221.00</t>
        </is>
      </c>
      <c r="D432" s="5" t="inlineStr">
        <is>
          <t>2226.00</t>
        </is>
      </c>
      <c r="E432" s="5" t="inlineStr">
        <is>
          <t>2227.30</t>
        </is>
      </c>
      <c r="F432" s="5" t="n">
        <v>6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2248.00</t>
        </is>
      </c>
      <c r="C433" s="4" t="inlineStr">
        <is>
          <t>2200.00</t>
        </is>
      </c>
      <c r="D433" s="5" t="inlineStr">
        <is>
          <t>2210.00</t>
        </is>
      </c>
      <c r="E433" s="5" t="inlineStr">
        <is>
          <t>2208.15</t>
        </is>
      </c>
      <c r="F433" s="5" t="n">
        <v>3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2231.40</t>
        </is>
      </c>
      <c r="C434" s="4" t="inlineStr">
        <is>
          <t>2187.85</t>
        </is>
      </c>
      <c r="D434" s="5" t="inlineStr">
        <is>
          <t>2211.00</t>
        </is>
      </c>
      <c r="E434" s="5" t="inlineStr">
        <is>
          <t>2214.85</t>
        </is>
      </c>
      <c r="F434" s="5" t="n">
        <v>3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2239.80</t>
        </is>
      </c>
      <c r="C435" s="4" t="inlineStr">
        <is>
          <t>2207.00</t>
        </is>
      </c>
      <c r="D435" s="5" t="inlineStr">
        <is>
          <t>2224.90</t>
        </is>
      </c>
      <c r="E435" s="5" t="inlineStr">
        <is>
          <t>2227.70</t>
        </is>
      </c>
      <c r="F435" s="5" t="n">
        <v>3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2242.70</t>
        </is>
      </c>
      <c r="C436" s="4" t="inlineStr">
        <is>
          <t>2213.05</t>
        </is>
      </c>
      <c r="D436" s="5" t="inlineStr">
        <is>
          <t>2224.00</t>
        </is>
      </c>
      <c r="E436" s="5" t="inlineStr">
        <is>
          <t>2225.20</t>
        </is>
      </c>
      <c r="F436" s="5" t="n">
        <v>3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2279.00</t>
        </is>
      </c>
      <c r="C437" s="4" t="inlineStr">
        <is>
          <t>2215.00</t>
        </is>
      </c>
      <c r="D437" s="5" t="inlineStr">
        <is>
          <t>2265.75</t>
        </is>
      </c>
      <c r="E437" s="5" t="inlineStr">
        <is>
          <t>2262.15</t>
        </is>
      </c>
      <c r="F437" s="5" t="n">
        <v>4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2290.00</t>
        </is>
      </c>
      <c r="C438" s="4" t="inlineStr">
        <is>
          <t>2249.00</t>
        </is>
      </c>
      <c r="D438" s="5" t="inlineStr">
        <is>
          <t>2279.10</t>
        </is>
      </c>
      <c r="E438" s="5" t="inlineStr">
        <is>
          <t>2280.35</t>
        </is>
      </c>
      <c r="F438" s="5" t="n">
        <v>6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2339.00</t>
        </is>
      </c>
      <c r="C439" s="4" t="inlineStr">
        <is>
          <t>2283.10</t>
        </is>
      </c>
      <c r="D439" s="5" t="inlineStr">
        <is>
          <t>2311.85</t>
        </is>
      </c>
      <c r="E439" s="5" t="inlineStr">
        <is>
          <t>2313.80</t>
        </is>
      </c>
      <c r="F439" s="5" t="n">
        <v>12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2362.00</t>
        </is>
      </c>
      <c r="C440" s="4" t="inlineStr">
        <is>
          <t>2324.00</t>
        </is>
      </c>
      <c r="D440" s="5" t="inlineStr">
        <is>
          <t>2335.00</t>
        </is>
      </c>
      <c r="E440" s="5" t="inlineStr">
        <is>
          <t>2340.70</t>
        </is>
      </c>
      <c r="F440" s="5" t="n">
        <v>10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2359.30</t>
        </is>
      </c>
      <c r="C441" s="4" t="inlineStr">
        <is>
          <t>2311.80</t>
        </is>
      </c>
      <c r="D441" s="5" t="inlineStr">
        <is>
          <t>2327.00</t>
        </is>
      </c>
      <c r="E441" s="5" t="inlineStr">
        <is>
          <t>2327.40</t>
        </is>
      </c>
      <c r="F441" s="5" t="n">
        <v>4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2352.45</t>
        </is>
      </c>
      <c r="C442" s="4" t="inlineStr">
        <is>
          <t>2320.00</t>
        </is>
      </c>
      <c r="D442" s="5" t="inlineStr">
        <is>
          <t>2340.00</t>
        </is>
      </c>
      <c r="E442" s="5" t="inlineStr">
        <is>
          <t>2341.40</t>
        </is>
      </c>
      <c r="F442" s="5" t="n">
        <v>2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2362.00</t>
        </is>
      </c>
      <c r="C443" s="4" t="inlineStr">
        <is>
          <t>2325.10</t>
        </is>
      </c>
      <c r="D443" s="5" t="inlineStr">
        <is>
          <t>2335.00</t>
        </is>
      </c>
      <c r="E443" s="5" t="inlineStr">
        <is>
          <t>2335.75</t>
        </is>
      </c>
      <c r="F443" s="5" t="n">
        <v>3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2336.15</t>
        </is>
      </c>
      <c r="C444" s="4" t="inlineStr">
        <is>
          <t>2281.80</t>
        </is>
      </c>
      <c r="D444" s="5" t="inlineStr">
        <is>
          <t>2318.70</t>
        </is>
      </c>
      <c r="E444" s="5" t="inlineStr">
        <is>
          <t>2313.30</t>
        </is>
      </c>
      <c r="F444" s="5" t="n">
        <v>5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2352.05</t>
        </is>
      </c>
      <c r="C445" s="4" t="inlineStr">
        <is>
          <t>2306.00</t>
        </is>
      </c>
      <c r="D445" s="5" t="inlineStr">
        <is>
          <t>2348.05</t>
        </is>
      </c>
      <c r="E445" s="5" t="inlineStr">
        <is>
          <t>2348.25</t>
        </is>
      </c>
      <c r="F445" s="5" t="n">
        <v>3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2409.90</t>
        </is>
      </c>
      <c r="C447" s="4" t="inlineStr">
        <is>
          <t>2344.05</t>
        </is>
      </c>
      <c r="D447" s="5" t="inlineStr">
        <is>
          <t>2396.00</t>
        </is>
      </c>
      <c r="E447" s="5" t="inlineStr">
        <is>
          <t>2397.00</t>
        </is>
      </c>
      <c r="F447" s="5" t="n">
        <v>10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2424.00</t>
        </is>
      </c>
      <c r="C448" s="4" t="inlineStr">
        <is>
          <t>2390.00</t>
        </is>
      </c>
      <c r="D448" s="5" t="inlineStr">
        <is>
          <t>2412.00</t>
        </is>
      </c>
      <c r="E448" s="5" t="inlineStr">
        <is>
          <t>2408.85</t>
        </is>
      </c>
      <c r="F448" s="5" t="n">
        <v>3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2424.90</t>
        </is>
      </c>
      <c r="C449" s="4" t="inlineStr">
        <is>
          <t>2395.00</t>
        </is>
      </c>
      <c r="D449" s="5" t="inlineStr">
        <is>
          <t>2404.00</t>
        </is>
      </c>
      <c r="E449" s="5" t="inlineStr">
        <is>
          <t>2400.75</t>
        </is>
      </c>
      <c r="F449" s="5" t="n">
        <v>3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2422.00</t>
        </is>
      </c>
      <c r="C450" s="4" t="inlineStr">
        <is>
          <t>2396.00</t>
        </is>
      </c>
      <c r="D450" s="5" t="inlineStr">
        <is>
          <t>2396.65</t>
        </is>
      </c>
      <c r="E450" s="5" t="inlineStr">
        <is>
          <t>2401.05</t>
        </is>
      </c>
      <c r="F450" s="5" t="n">
        <v>2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2422.00</t>
        </is>
      </c>
      <c r="C451" s="4" t="inlineStr">
        <is>
          <t>2346.20</t>
        </is>
      </c>
      <c r="D451" s="5" t="inlineStr">
        <is>
          <t>2380.00</t>
        </is>
      </c>
      <c r="E451" s="5" t="inlineStr">
        <is>
          <t>2368.45</t>
        </is>
      </c>
      <c r="F451" s="5" t="n">
        <v>8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2402.85</t>
        </is>
      </c>
      <c r="C452" s="4" t="inlineStr">
        <is>
          <t>2351.05</t>
        </is>
      </c>
      <c r="D452" s="5" t="inlineStr">
        <is>
          <t>2364.95</t>
        </is>
      </c>
      <c r="E452" s="5" t="inlineStr">
        <is>
          <t>2361.45</t>
        </is>
      </c>
      <c r="F452" s="5" t="n">
        <v>2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2440.00</t>
        </is>
      </c>
      <c r="C453" s="4" t="inlineStr">
        <is>
          <t>2351.05</t>
        </is>
      </c>
      <c r="D453" s="5" t="inlineStr">
        <is>
          <t>2440.00</t>
        </is>
      </c>
      <c r="E453" s="5" t="inlineStr">
        <is>
          <t>2430.75</t>
        </is>
      </c>
      <c r="F453" s="5" t="n">
        <v>5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2472.00</t>
        </is>
      </c>
      <c r="C454" s="4" t="inlineStr">
        <is>
          <t>2412.10</t>
        </is>
      </c>
      <c r="D454" s="5" t="inlineStr">
        <is>
          <t>2420.50</t>
        </is>
      </c>
      <c r="E454" s="5" t="inlineStr">
        <is>
          <t>2418.00</t>
        </is>
      </c>
      <c r="F454" s="5" t="n">
        <v>3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2449.95</t>
        </is>
      </c>
      <c r="C455" s="4" t="inlineStr">
        <is>
          <t>2418.00</t>
        </is>
      </c>
      <c r="D455" s="5" t="inlineStr">
        <is>
          <t>2431.00</t>
        </is>
      </c>
      <c r="E455" s="5" t="inlineStr">
        <is>
          <t>2435.00</t>
        </is>
      </c>
      <c r="F455" s="5" t="n">
        <v>3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2477.70</t>
        </is>
      </c>
      <c r="C456" s="4" t="inlineStr">
        <is>
          <t>2433.30</t>
        </is>
      </c>
      <c r="D456" s="5" t="inlineStr">
        <is>
          <t>2449.00</t>
        </is>
      </c>
      <c r="E456" s="5" t="inlineStr">
        <is>
          <t>2451.95</t>
        </is>
      </c>
      <c r="F456" s="5" t="n">
        <v>5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2463.80</t>
        </is>
      </c>
      <c r="C457" s="4" t="inlineStr">
        <is>
          <t>2400.00</t>
        </is>
      </c>
      <c r="D457" s="5" t="inlineStr">
        <is>
          <t>2406.00</t>
        </is>
      </c>
      <c r="E457" s="5" t="inlineStr">
        <is>
          <t>2405.55</t>
        </is>
      </c>
      <c r="F457" s="5" t="n">
        <v>3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2418.00</t>
        </is>
      </c>
      <c r="C458" s="4" t="inlineStr">
        <is>
          <t>2375.00</t>
        </is>
      </c>
      <c r="D458" s="5" t="inlineStr">
        <is>
          <t>2406.00</t>
        </is>
      </c>
      <c r="E458" s="5" t="inlineStr">
        <is>
          <t>2411.00</t>
        </is>
      </c>
      <c r="F458" s="5" t="n">
        <v>2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2417.00</t>
        </is>
      </c>
      <c r="C459" s="4" t="inlineStr">
        <is>
          <t>2384.55</t>
        </is>
      </c>
      <c r="D459" s="5" t="inlineStr">
        <is>
          <t>2405.20</t>
        </is>
      </c>
      <c r="E459" s="5" t="inlineStr">
        <is>
          <t>2402.25</t>
        </is>
      </c>
      <c r="F459" s="5" t="n">
        <v>2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2413.55</t>
        </is>
      </c>
      <c r="C460" s="4" t="inlineStr">
        <is>
          <t>2375.00</t>
        </is>
      </c>
      <c r="D460" s="5" t="inlineStr">
        <is>
          <t>2389.00</t>
        </is>
      </c>
      <c r="E460" s="5" t="inlineStr">
        <is>
          <t>2381.95</t>
        </is>
      </c>
      <c r="F460" s="5" t="n">
        <v>3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2422.00</t>
        </is>
      </c>
      <c r="C461" s="4" t="inlineStr">
        <is>
          <t>2365.20</t>
        </is>
      </c>
      <c r="D461" s="5" t="inlineStr">
        <is>
          <t>2422.00</t>
        </is>
      </c>
      <c r="E461" s="5" t="inlineStr">
        <is>
          <t>2417.25</t>
        </is>
      </c>
      <c r="F461" s="5" t="n">
        <v>5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2448.00</t>
        </is>
      </c>
      <c r="C462" s="4" t="inlineStr">
        <is>
          <t>2411.55</t>
        </is>
      </c>
      <c r="D462" s="5" t="inlineStr">
        <is>
          <t>2425.00</t>
        </is>
      </c>
      <c r="E462" s="5" t="inlineStr">
        <is>
          <t>2421.00</t>
        </is>
      </c>
      <c r="F462" s="5" t="n">
        <v>2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2440.00</t>
        </is>
      </c>
      <c r="C463" s="4" t="inlineStr">
        <is>
          <t>2411.55</t>
        </is>
      </c>
      <c r="D463" s="5" t="inlineStr">
        <is>
          <t>2434.00</t>
        </is>
      </c>
      <c r="E463" s="5" t="inlineStr">
        <is>
          <t>2436.35</t>
        </is>
      </c>
      <c r="F463" s="5" t="n">
        <v>1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2457.00</t>
        </is>
      </c>
      <c r="C464" s="4" t="inlineStr">
        <is>
          <t>2406.60</t>
        </is>
      </c>
      <c r="D464" s="5" t="inlineStr">
        <is>
          <t>2410.00</t>
        </is>
      </c>
      <c r="E464" s="5" t="inlineStr">
        <is>
          <t>2415.65</t>
        </is>
      </c>
      <c r="F464" s="5" t="n">
        <v>1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2476.40</t>
        </is>
      </c>
      <c r="C465" s="4" t="inlineStr">
        <is>
          <t>2417.75</t>
        </is>
      </c>
      <c r="D465" s="5" t="inlineStr">
        <is>
          <t>2468.95</t>
        </is>
      </c>
      <c r="E465" s="5" t="inlineStr">
        <is>
          <t>2460.50</t>
        </is>
      </c>
      <c r="F465" s="5" t="n">
        <v>5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2470.00</t>
        </is>
      </c>
      <c r="C466" s="4" t="inlineStr">
        <is>
          <t>2434.15</t>
        </is>
      </c>
      <c r="D466" s="5" t="inlineStr">
        <is>
          <t>2441.40</t>
        </is>
      </c>
      <c r="E466" s="5" t="inlineStr">
        <is>
          <t>2441.60</t>
        </is>
      </c>
      <c r="F466" s="5" t="n">
        <v>2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2484.80</t>
        </is>
      </c>
      <c r="C467" s="4" t="inlineStr">
        <is>
          <t>2430.75</t>
        </is>
      </c>
      <c r="D467" s="5" t="inlineStr">
        <is>
          <t>2460.00</t>
        </is>
      </c>
      <c r="E467" s="5" t="inlineStr">
        <is>
          <t>2462.75</t>
        </is>
      </c>
      <c r="F467" s="5" t="n">
        <v>2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2489.80</t>
        </is>
      </c>
      <c r="C468" s="4" t="inlineStr">
        <is>
          <t>2448.00</t>
        </is>
      </c>
      <c r="D468" s="5" t="inlineStr">
        <is>
          <t>2468.65</t>
        </is>
      </c>
      <c r="E468" s="5" t="inlineStr">
        <is>
          <t>2461.10</t>
        </is>
      </c>
      <c r="F468" s="5" t="n">
        <v>2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2483.90</t>
        </is>
      </c>
      <c r="C469" s="4" t="inlineStr">
        <is>
          <t>2456.00</t>
        </is>
      </c>
      <c r="D469" s="5" t="inlineStr">
        <is>
          <t>2478.95</t>
        </is>
      </c>
      <c r="E469" s="5" t="inlineStr">
        <is>
          <t>2474.30</t>
        </is>
      </c>
      <c r="F469" s="5" t="n">
        <v>1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2518.50</t>
        </is>
      </c>
      <c r="C470" s="4" t="inlineStr">
        <is>
          <t>2463.40</t>
        </is>
      </c>
      <c r="D470" s="5" t="inlineStr">
        <is>
          <t>2481.80</t>
        </is>
      </c>
      <c r="E470" s="5" t="inlineStr">
        <is>
          <t>2481.10</t>
        </is>
      </c>
      <c r="F470" s="5" t="n">
        <v>3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2512.00</t>
        </is>
      </c>
      <c r="C472" s="4" t="inlineStr">
        <is>
          <t>2476.00</t>
        </is>
      </c>
      <c r="D472" s="5" t="inlineStr">
        <is>
          <t>2503.00</t>
        </is>
      </c>
      <c r="E472" s="5" t="inlineStr">
        <is>
          <t>2501.80</t>
        </is>
      </c>
      <c r="F472" s="5" t="n">
        <v>2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2532.00</t>
        </is>
      </c>
      <c r="C473" s="4" t="inlineStr">
        <is>
          <t>2460.10</t>
        </is>
      </c>
      <c r="D473" s="5" t="inlineStr">
        <is>
          <t>2470.00</t>
        </is>
      </c>
      <c r="E473" s="5" t="inlineStr">
        <is>
          <t>2470.85</t>
        </is>
      </c>
      <c r="F473" s="5" t="n">
        <v>2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2479.00</t>
        </is>
      </c>
      <c r="C474" s="4" t="inlineStr">
        <is>
          <t>2395.55</t>
        </is>
      </c>
      <c r="D474" s="5" t="inlineStr">
        <is>
          <t>2419.00</t>
        </is>
      </c>
      <c r="E474" s="5" t="inlineStr">
        <is>
          <t>2417.50</t>
        </is>
      </c>
      <c r="F474" s="5" t="n">
        <v>2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2445.45</t>
        </is>
      </c>
      <c r="C475" s="4" t="inlineStr">
        <is>
          <t>2290.00</t>
        </is>
      </c>
      <c r="D475" s="5" t="inlineStr">
        <is>
          <t>2305.00</t>
        </is>
      </c>
      <c r="E475" s="5" t="inlineStr">
        <is>
          <t>2305.50</t>
        </is>
      </c>
      <c r="F475" s="5" t="n">
        <v>6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2344.95</t>
        </is>
      </c>
      <c r="C476" s="4" t="inlineStr">
        <is>
          <t>2279.00</t>
        </is>
      </c>
      <c r="D476" s="5" t="inlineStr">
        <is>
          <t>2315.90</t>
        </is>
      </c>
      <c r="E476" s="5" t="inlineStr">
        <is>
          <t>2316.40</t>
        </is>
      </c>
      <c r="F476" s="5" t="n">
        <v>3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2327.25</t>
        </is>
      </c>
      <c r="C477" s="4" t="inlineStr">
        <is>
          <t>2250.00</t>
        </is>
      </c>
      <c r="D477" s="5" t="inlineStr">
        <is>
          <t>2290.00</t>
        </is>
      </c>
      <c r="E477" s="5" t="inlineStr">
        <is>
          <t>2285.95</t>
        </is>
      </c>
      <c r="F477" s="5" t="n">
        <v>3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2335.00</t>
        </is>
      </c>
      <c r="C478" s="4" t="inlineStr">
        <is>
          <t>2282.05</t>
        </is>
      </c>
      <c r="D478" s="5" t="inlineStr">
        <is>
          <t>2329.00</t>
        </is>
      </c>
      <c r="E478" s="5" t="inlineStr">
        <is>
          <t>2318.85</t>
        </is>
      </c>
      <c r="F478" s="5" t="n">
        <v>2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2413.95</t>
        </is>
      </c>
      <c r="C479" s="4" t="inlineStr">
        <is>
          <t>2310.00</t>
        </is>
      </c>
      <c r="D479" s="5" t="inlineStr">
        <is>
          <t>2368.60</t>
        </is>
      </c>
      <c r="E479" s="5" t="inlineStr">
        <is>
          <t>2368.45</t>
        </is>
      </c>
      <c r="F479" s="5" t="n">
        <v>7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2393.80</t>
        </is>
      </c>
      <c r="C480" s="4" t="inlineStr">
        <is>
          <t>2349.90</t>
        </is>
      </c>
      <c r="D480" s="5" t="inlineStr">
        <is>
          <t>2374.50</t>
        </is>
      </c>
      <c r="E480" s="5" t="inlineStr">
        <is>
          <t>2368.00</t>
        </is>
      </c>
      <c r="F480" s="5" t="n">
        <v>3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2392.40</t>
        </is>
      </c>
      <c r="C481" s="4" t="inlineStr">
        <is>
          <t>2301.00</t>
        </is>
      </c>
      <c r="D481" s="5" t="inlineStr">
        <is>
          <t>2322.95</t>
        </is>
      </c>
      <c r="E481" s="5" t="inlineStr">
        <is>
          <t>2313.65</t>
        </is>
      </c>
      <c r="F481" s="5" t="n">
        <v>4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2379.35</t>
        </is>
      </c>
      <c r="C482" s="4" t="inlineStr">
        <is>
          <t>2325.05</t>
        </is>
      </c>
      <c r="D482" s="5" t="inlineStr">
        <is>
          <t>2370.00</t>
        </is>
      </c>
      <c r="E482" s="5" t="inlineStr">
        <is>
          <t>2362.95</t>
        </is>
      </c>
      <c r="F482" s="5" t="n">
        <v>2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2385.00</t>
        </is>
      </c>
      <c r="C483" s="4" t="inlineStr">
        <is>
          <t>2337.65</t>
        </is>
      </c>
      <c r="D483" s="5" t="inlineStr">
        <is>
          <t>2342.20</t>
        </is>
      </c>
      <c r="E483" s="5" t="inlineStr">
        <is>
          <t>2343.75</t>
        </is>
      </c>
      <c r="F483" s="5" t="n">
        <v>1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2369.00</t>
        </is>
      </c>
      <c r="C484" s="4" t="inlineStr">
        <is>
          <t>2317.25</t>
        </is>
      </c>
      <c r="D484" s="5" t="inlineStr">
        <is>
          <t>2361.00</t>
        </is>
      </c>
      <c r="E484" s="5" t="inlineStr">
        <is>
          <t>2359.50</t>
        </is>
      </c>
      <c r="F484" s="5" t="n">
        <v>2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2415.00</t>
        </is>
      </c>
      <c r="C485" s="4" t="inlineStr">
        <is>
          <t>2374.70</t>
        </is>
      </c>
      <c r="D485" s="5" t="inlineStr">
        <is>
          <t>2409.00</t>
        </is>
      </c>
      <c r="E485" s="5" t="inlineStr">
        <is>
          <t>2408.00</t>
        </is>
      </c>
      <c r="F485" s="5" t="n">
        <v>1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2425.85</t>
        </is>
      </c>
      <c r="C487" s="4" t="inlineStr">
        <is>
          <t>2356.00</t>
        </is>
      </c>
      <c r="D487" s="5" t="inlineStr">
        <is>
          <t>2384.00</t>
        </is>
      </c>
      <c r="E487" s="5" t="inlineStr">
        <is>
          <t>2382.30</t>
        </is>
      </c>
      <c r="F487" s="5" t="n">
        <v>4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2406.20</t>
        </is>
      </c>
      <c r="C488" s="4" t="inlineStr">
        <is>
          <t>2372.75</t>
        </is>
      </c>
      <c r="D488" s="5" t="inlineStr">
        <is>
          <t>2393.55</t>
        </is>
      </c>
      <c r="E488" s="5" t="inlineStr">
        <is>
          <t>2392.10</t>
        </is>
      </c>
      <c r="F488" s="5" t="n">
        <v>3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2388.00</t>
        </is>
      </c>
      <c r="C489" s="4" t="inlineStr">
        <is>
          <t>2343.00</t>
        </is>
      </c>
      <c r="D489" s="5" t="inlineStr">
        <is>
          <t>2358.30</t>
        </is>
      </c>
      <c r="E489" s="5" t="inlineStr">
        <is>
          <t>2366.45</t>
        </is>
      </c>
      <c r="F489" s="5" t="n">
        <v>8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2480.00</t>
        </is>
      </c>
      <c r="C490" s="4" t="inlineStr">
        <is>
          <t>2376.00</t>
        </is>
      </c>
      <c r="D490" s="5" t="inlineStr">
        <is>
          <t>2471.90</t>
        </is>
      </c>
      <c r="E490" s="5" t="inlineStr">
        <is>
          <t>2474.00</t>
        </is>
      </c>
      <c r="F490" s="5" t="n">
        <v>21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2490.00</t>
        </is>
      </c>
      <c r="C491" s="4" t="inlineStr">
        <is>
          <t>2396.70</t>
        </is>
      </c>
      <c r="D491" s="5" t="inlineStr">
        <is>
          <t>2429.20</t>
        </is>
      </c>
      <c r="E491" s="5" t="inlineStr">
        <is>
          <t>2426.20</t>
        </is>
      </c>
      <c r="F491" s="5" t="n">
        <v>6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2462.75</t>
        </is>
      </c>
      <c r="C492" s="4" t="inlineStr">
        <is>
          <t>2413.20</t>
        </is>
      </c>
      <c r="D492" s="5" t="inlineStr">
        <is>
          <t>2430.00</t>
        </is>
      </c>
      <c r="E492" s="5" t="inlineStr">
        <is>
          <t>2431.55</t>
        </is>
      </c>
      <c r="F492" s="5" t="n">
        <v>4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2453.60</t>
        </is>
      </c>
      <c r="C493" s="4" t="inlineStr">
        <is>
          <t>2401.00</t>
        </is>
      </c>
      <c r="D493" s="5" t="inlineStr">
        <is>
          <t>2439.25</t>
        </is>
      </c>
      <c r="E493" s="5" t="inlineStr">
        <is>
          <t>2444.75</t>
        </is>
      </c>
      <c r="F493" s="5" t="n">
        <v>4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2455.95</t>
        </is>
      </c>
      <c r="C494" s="4" t="inlineStr">
        <is>
          <t>2410.10</t>
        </is>
      </c>
      <c r="D494" s="5" t="inlineStr">
        <is>
          <t>2417.00</t>
        </is>
      </c>
      <c r="E494" s="5" t="inlineStr">
        <is>
          <t>2414.45</t>
        </is>
      </c>
      <c r="F494" s="5" t="n">
        <v>2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2447.00</t>
        </is>
      </c>
      <c r="C495" s="4" t="inlineStr">
        <is>
          <t>2375.60</t>
        </is>
      </c>
      <c r="D495" s="5" t="inlineStr">
        <is>
          <t>2437.30</t>
        </is>
      </c>
      <c r="E495" s="5" t="inlineStr">
        <is>
          <t>2439.60</t>
        </is>
      </c>
      <c r="F495" s="5" t="n">
        <v>4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2443.85</t>
        </is>
      </c>
      <c r="C497" s="4" t="inlineStr">
        <is>
          <t>2328.00</t>
        </is>
      </c>
      <c r="D497" s="5" t="inlineStr">
        <is>
          <t>2354.00</t>
        </is>
      </c>
      <c r="E497" s="5" t="inlineStr">
        <is>
          <t>2350.00</t>
        </is>
      </c>
      <c r="F497" s="5" t="n">
        <v>5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2371.25</t>
        </is>
      </c>
      <c r="C498" s="4" t="inlineStr">
        <is>
          <t>2316.90</t>
        </is>
      </c>
      <c r="D498" s="5" t="inlineStr">
        <is>
          <t>2348.95</t>
        </is>
      </c>
      <c r="E498" s="5" t="inlineStr">
        <is>
          <t>2343.20</t>
        </is>
      </c>
      <c r="F498" s="5" t="n">
        <v>2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2356.80</t>
        </is>
      </c>
      <c r="C499" s="4" t="inlineStr">
        <is>
          <t>2230.00</t>
        </is>
      </c>
      <c r="D499" s="5" t="inlineStr">
        <is>
          <t>2251.00</t>
        </is>
      </c>
      <c r="E499" s="5" t="inlineStr">
        <is>
          <t>2263.10</t>
        </is>
      </c>
      <c r="F499" s="5" t="n">
        <v>7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2277.90</t>
        </is>
      </c>
      <c r="C500" s="4" t="inlineStr">
        <is>
          <t>2233.10</t>
        </is>
      </c>
      <c r="D500" s="5" t="inlineStr">
        <is>
          <t>2259.00</t>
        </is>
      </c>
      <c r="E500" s="5" t="inlineStr">
        <is>
          <t>2251.65</t>
        </is>
      </c>
      <c r="F500" s="5" t="n">
        <v>4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2249.40</t>
        </is>
      </c>
      <c r="C501" s="4" t="inlineStr">
        <is>
          <t>2214.00</t>
        </is>
      </c>
      <c r="D501" s="5" t="inlineStr">
        <is>
          <t>2235.00</t>
        </is>
      </c>
      <c r="E501" s="5" t="inlineStr">
        <is>
          <t>2232.30</t>
        </is>
      </c>
      <c r="F501" s="5" t="n">
        <v>5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2232.00</t>
        </is>
      </c>
      <c r="C502" s="4" t="inlineStr">
        <is>
          <t>2171.85</t>
        </is>
      </c>
      <c r="D502" s="5" t="inlineStr">
        <is>
          <t>2216.05</t>
        </is>
      </c>
      <c r="E502" s="5" t="inlineStr">
        <is>
          <t>2218.10</t>
        </is>
      </c>
      <c r="F502" s="5" t="n">
        <v>4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2249.95</t>
        </is>
      </c>
      <c r="C503" s="4" t="inlineStr">
        <is>
          <t>2193.40</t>
        </is>
      </c>
      <c r="D503" s="5" t="inlineStr">
        <is>
          <t>2229.00</t>
        </is>
      </c>
      <c r="E503" s="5" t="inlineStr">
        <is>
          <t>2205.85</t>
        </is>
      </c>
      <c r="F503" s="5" t="n">
        <v>15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2231.40</t>
        </is>
      </c>
      <c r="C504" s="4" t="inlineStr">
        <is>
          <t>2195.55</t>
        </is>
      </c>
      <c r="D504" s="5" t="inlineStr">
        <is>
          <t>2210.95</t>
        </is>
      </c>
      <c r="E504" s="5" t="inlineStr">
        <is>
          <t>2204.45</t>
        </is>
      </c>
      <c r="F504" s="5" t="n">
        <v>3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2245.00</t>
        </is>
      </c>
      <c r="C505" s="4" t="inlineStr">
        <is>
          <t>2198.00</t>
        </is>
      </c>
      <c r="D505" s="5" t="inlineStr">
        <is>
          <t>2241.55</t>
        </is>
      </c>
      <c r="E505" s="5" t="inlineStr">
        <is>
          <t>2235.00</t>
        </is>
      </c>
      <c r="F505" s="5" t="n">
        <v>8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2258.90</t>
        </is>
      </c>
      <c r="C506" s="4" t="inlineStr">
        <is>
          <t>2188.55</t>
        </is>
      </c>
      <c r="D506" s="5" t="inlineStr">
        <is>
          <t>2213.85</t>
        </is>
      </c>
      <c r="E506" s="5" t="inlineStr">
        <is>
          <t>2208.45</t>
        </is>
      </c>
      <c r="F506" s="5" t="n">
        <v>14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2226.05</t>
        </is>
      </c>
      <c r="C507" s="4" t="inlineStr">
        <is>
          <t>2199.95</t>
        </is>
      </c>
      <c r="D507" s="5" t="inlineStr">
        <is>
          <t>2203.40</t>
        </is>
      </c>
      <c r="E507" s="5" t="inlineStr">
        <is>
          <t>2201.55</t>
        </is>
      </c>
      <c r="F507" s="5" t="n">
        <v>4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2223.50</t>
        </is>
      </c>
      <c r="C508" s="4" t="inlineStr">
        <is>
          <t>2200.10</t>
        </is>
      </c>
      <c r="D508" s="5" t="inlineStr">
        <is>
          <t>2216.00</t>
        </is>
      </c>
      <c r="E508" s="5" t="inlineStr">
        <is>
          <t>2213.55</t>
        </is>
      </c>
      <c r="F508" s="5" t="n">
        <v>3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2240.45</t>
        </is>
      </c>
      <c r="C509" s="4" t="inlineStr">
        <is>
          <t>2213.00</t>
        </is>
      </c>
      <c r="D509" s="5" t="inlineStr">
        <is>
          <t>2233.40</t>
        </is>
      </c>
      <c r="E509" s="5" t="inlineStr">
        <is>
          <t>2232.05</t>
        </is>
      </c>
      <c r="F509" s="5" t="n">
        <v>3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2268.95</t>
        </is>
      </c>
      <c r="C510" s="4" t="inlineStr">
        <is>
          <t>2224.15</t>
        </is>
      </c>
      <c r="D510" s="5" t="inlineStr">
        <is>
          <t>2267.00</t>
        </is>
      </c>
      <c r="E510" s="5" t="inlineStr">
        <is>
          <t>2262.75</t>
        </is>
      </c>
      <c r="F510" s="5" t="n">
        <v>4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2340.25</t>
        </is>
      </c>
      <c r="C511" s="4" t="inlineStr">
        <is>
          <t>2270.25</t>
        </is>
      </c>
      <c r="D511" s="5" t="inlineStr">
        <is>
          <t>2318.95</t>
        </is>
      </c>
      <c r="E511" s="5" t="inlineStr">
        <is>
          <t>2325.75</t>
        </is>
      </c>
      <c r="F511" s="5" t="n">
        <v>17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2390.00</t>
        </is>
      </c>
      <c r="C512" s="4" t="inlineStr">
        <is>
          <t>2330.15</t>
        </is>
      </c>
      <c r="D512" s="5" t="inlineStr">
        <is>
          <t>2365.00</t>
        </is>
      </c>
      <c r="E512" s="5" t="inlineStr">
        <is>
          <t>2358.10</t>
        </is>
      </c>
      <c r="F512" s="5" t="n">
        <v>13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2399.90</t>
        </is>
      </c>
      <c r="C513" s="4" t="inlineStr">
        <is>
          <t>2353.30</t>
        </is>
      </c>
      <c r="D513" s="5" t="inlineStr">
        <is>
          <t>2391.95</t>
        </is>
      </c>
      <c r="E513" s="5" t="inlineStr">
        <is>
          <t>2389.25</t>
        </is>
      </c>
      <c r="F513" s="5" t="n">
        <v>9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2421.00</t>
        </is>
      </c>
      <c r="C514" s="4" t="inlineStr">
        <is>
          <t>2378.00</t>
        </is>
      </c>
      <c r="D514" s="5" t="inlineStr">
        <is>
          <t>2412.00</t>
        </is>
      </c>
      <c r="E514" s="5" t="inlineStr">
        <is>
          <t>2407.75</t>
        </is>
      </c>
      <c r="F514" s="5" t="n">
        <v>11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2423.65</t>
        </is>
      </c>
      <c r="C515" s="4" t="inlineStr">
        <is>
          <t>2403.10</t>
        </is>
      </c>
      <c r="D515" s="5" t="inlineStr">
        <is>
          <t>2416.95</t>
        </is>
      </c>
      <c r="E515" s="5" t="inlineStr">
        <is>
          <t>2418.25</t>
        </is>
      </c>
      <c r="F515" s="5" t="n">
        <v>2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2414.80</t>
        </is>
      </c>
      <c r="C516" s="4" t="inlineStr">
        <is>
          <t>2384.25</t>
        </is>
      </c>
      <c r="D516" s="5" t="inlineStr">
        <is>
          <t>2393.40</t>
        </is>
      </c>
      <c r="E516" s="5" t="inlineStr">
        <is>
          <t>2391.45</t>
        </is>
      </c>
      <c r="F516" s="5" t="n">
        <v>4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2414.85</t>
        </is>
      </c>
      <c r="C517" s="4" t="inlineStr">
        <is>
          <t>2329.25</t>
        </is>
      </c>
      <c r="D517" s="5" t="inlineStr">
        <is>
          <t>2397.80</t>
        </is>
      </c>
      <c r="E517" s="5" t="inlineStr">
        <is>
          <t>2405.55</t>
        </is>
      </c>
      <c r="F517" s="5" t="n">
        <v>11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2453.00</t>
        </is>
      </c>
      <c r="C518" s="4" t="inlineStr">
        <is>
          <t>2394.00</t>
        </is>
      </c>
      <c r="D518" s="5" t="inlineStr">
        <is>
          <t>2407.10</t>
        </is>
      </c>
      <c r="E518" s="5" t="inlineStr">
        <is>
          <t>2410.00</t>
        </is>
      </c>
      <c r="F518" s="5" t="n">
        <v>4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2440.00</t>
        </is>
      </c>
      <c r="C519" s="4" t="inlineStr">
        <is>
          <t>2406.80</t>
        </is>
      </c>
      <c r="D519" s="5" t="inlineStr">
        <is>
          <t>2432.00</t>
        </is>
      </c>
      <c r="E519" s="5" t="inlineStr">
        <is>
          <t>2434.50</t>
        </is>
      </c>
      <c r="F519" s="5" t="n">
        <v>2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2444.45</t>
        </is>
      </c>
      <c r="C520" s="4" t="inlineStr">
        <is>
          <t>2416.55</t>
        </is>
      </c>
      <c r="D520" s="5" t="inlineStr">
        <is>
          <t>2424.10</t>
        </is>
      </c>
      <c r="E520" s="5" t="inlineStr">
        <is>
          <t>2421.40</t>
        </is>
      </c>
      <c r="F520" s="5" t="n">
        <v>1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2448.95</t>
        </is>
      </c>
      <c r="C521" s="4" t="inlineStr">
        <is>
          <t>2405.00</t>
        </is>
      </c>
      <c r="D521" s="5" t="inlineStr">
        <is>
          <t>2410.55</t>
        </is>
      </c>
      <c r="E521" s="5" t="inlineStr">
        <is>
          <t>2410.20</t>
        </is>
      </c>
      <c r="F521" s="5" t="n">
        <v>1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2424.95</t>
        </is>
      </c>
      <c r="C522" s="4" t="inlineStr">
        <is>
          <t>2393.80</t>
        </is>
      </c>
      <c r="D522" s="5" t="inlineStr">
        <is>
          <t>2401.45</t>
        </is>
      </c>
      <c r="E522" s="5" t="inlineStr">
        <is>
          <t>2398.20</t>
        </is>
      </c>
      <c r="F522" s="5" t="n">
        <v>1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2484.00</t>
        </is>
      </c>
      <c r="C523" s="4" t="inlineStr">
        <is>
          <t>2403.55</t>
        </is>
      </c>
      <c r="D523" s="5" t="inlineStr">
        <is>
          <t>2481.00</t>
        </is>
      </c>
      <c r="E523" s="5" t="inlineStr">
        <is>
          <t>2472.80</t>
        </is>
      </c>
      <c r="F523" s="5" t="n">
        <v>3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2489.00</t>
        </is>
      </c>
      <c r="C524" s="4" t="inlineStr">
        <is>
          <t>2448.00</t>
        </is>
      </c>
      <c r="D524" s="5" t="inlineStr">
        <is>
          <t>2450.00</t>
        </is>
      </c>
      <c r="E524" s="5" t="inlineStr">
        <is>
          <t>2450.25</t>
        </is>
      </c>
      <c r="F524" s="5" t="n">
        <v>2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2461.20</t>
        </is>
      </c>
      <c r="C525" s="4" t="inlineStr">
        <is>
          <t>2427.10</t>
        </is>
      </c>
      <c r="D525" s="5" t="inlineStr">
        <is>
          <t>2433.55</t>
        </is>
      </c>
      <c r="E525" s="5" t="inlineStr">
        <is>
          <t>2433.90</t>
        </is>
      </c>
      <c r="F525" s="5" t="n">
        <v>2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2470.00</t>
        </is>
      </c>
      <c r="C526" s="4" t="inlineStr">
        <is>
          <t>2434.90</t>
        </is>
      </c>
      <c r="D526" s="5" t="inlineStr">
        <is>
          <t>2463.00</t>
        </is>
      </c>
      <c r="E526" s="5" t="inlineStr">
        <is>
          <t>2462.80</t>
        </is>
      </c>
      <c r="F526" s="5" t="n">
        <v>1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2487.00</t>
        </is>
      </c>
      <c r="C527" s="4" t="inlineStr">
        <is>
          <t>2465.00</t>
        </is>
      </c>
      <c r="D527" s="5" t="inlineStr">
        <is>
          <t>2476.00</t>
        </is>
      </c>
      <c r="E527" s="5" t="inlineStr">
        <is>
          <t>2473.95</t>
        </is>
      </c>
      <c r="F527" s="5" t="n">
        <v>1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2607.50</t>
        </is>
      </c>
      <c r="C528" s="4" t="inlineStr">
        <is>
          <t>2478.00</t>
        </is>
      </c>
      <c r="D528" s="5" t="inlineStr">
        <is>
          <t>2604.80</t>
        </is>
      </c>
      <c r="E528" s="5" t="inlineStr">
        <is>
          <t>2599.20</t>
        </is>
      </c>
      <c r="F528" s="5" t="n">
        <v>13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2662.00</t>
        </is>
      </c>
      <c r="C529" s="4" t="inlineStr">
        <is>
          <t>2585.00</t>
        </is>
      </c>
      <c r="D529" s="5" t="inlineStr">
        <is>
          <t>2637.00</t>
        </is>
      </c>
      <c r="E529" s="5" t="inlineStr">
        <is>
          <t>2637.95</t>
        </is>
      </c>
      <c r="F529" s="5" t="n">
        <v>11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2655.00</t>
        </is>
      </c>
      <c r="C530" s="4" t="inlineStr">
        <is>
          <t>2615.10</t>
        </is>
      </c>
      <c r="D530" s="5" t="inlineStr">
        <is>
          <t>2640.95</t>
        </is>
      </c>
      <c r="E530" s="5" t="inlineStr">
        <is>
          <t>2646.00</t>
        </is>
      </c>
      <c r="F530" s="5" t="n">
        <v>7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2734.50</t>
        </is>
      </c>
      <c r="C531" s="4" t="inlineStr">
        <is>
          <t>2645.00</t>
        </is>
      </c>
      <c r="D531" s="5" t="inlineStr">
        <is>
          <t>2722.10</t>
        </is>
      </c>
      <c r="E531" s="5" t="inlineStr">
        <is>
          <t>2723.45</t>
        </is>
      </c>
      <c r="F531" s="5" t="n">
        <v>9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2741.15</t>
        </is>
      </c>
      <c r="C532" s="4" t="inlineStr">
        <is>
          <t>2690.00</t>
        </is>
      </c>
      <c r="D532" s="5" t="inlineStr">
        <is>
          <t>2705.00</t>
        </is>
      </c>
      <c r="E532" s="5" t="inlineStr">
        <is>
          <t>2709.15</t>
        </is>
      </c>
      <c r="F532" s="5" t="n">
        <v>3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2723.10</t>
        </is>
      </c>
      <c r="C533" s="4" t="inlineStr">
        <is>
          <t>2695.00</t>
        </is>
      </c>
      <c r="D533" s="5" t="inlineStr">
        <is>
          <t>2711.00</t>
        </is>
      </c>
      <c r="E533" s="5" t="inlineStr">
        <is>
          <t>2709.75</t>
        </is>
      </c>
      <c r="F533" s="5" t="n">
        <v>2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2753.00</t>
        </is>
      </c>
      <c r="C534" s="4" t="inlineStr">
        <is>
          <t>2710.10</t>
        </is>
      </c>
      <c r="D534" s="5" t="inlineStr">
        <is>
          <t>2744.95</t>
        </is>
      </c>
      <c r="E534" s="5" t="inlineStr">
        <is>
          <t>2748.85</t>
        </is>
      </c>
      <c r="F534" s="5" t="n">
        <v>3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2764.70</t>
        </is>
      </c>
      <c r="C535" s="4" t="inlineStr">
        <is>
          <t>2711.35</t>
        </is>
      </c>
      <c r="D535" s="5" t="inlineStr">
        <is>
          <t>2735.00</t>
        </is>
      </c>
      <c r="E535" s="5" t="inlineStr">
        <is>
          <t>2724.35</t>
        </is>
      </c>
      <c r="F535" s="5" t="n">
        <v>3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2724.45</t>
        </is>
      </c>
      <c r="C536" s="4" t="inlineStr">
        <is>
          <t>2650.00</t>
        </is>
      </c>
      <c r="D536" s="5" t="inlineStr">
        <is>
          <t>2699.70</t>
        </is>
      </c>
      <c r="E536" s="5" t="inlineStr">
        <is>
          <t>2700.55</t>
        </is>
      </c>
      <c r="F536" s="5" t="n">
        <v>4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2720.15</t>
        </is>
      </c>
      <c r="C537" s="4" t="inlineStr">
        <is>
          <t>2676.90</t>
        </is>
      </c>
      <c r="D537" s="5" t="inlineStr">
        <is>
          <t>2716.30</t>
        </is>
      </c>
      <c r="E537" s="5" t="inlineStr">
        <is>
          <t>2714.55</t>
        </is>
      </c>
      <c r="F537" s="5" t="n">
        <v>3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2737.25</t>
        </is>
      </c>
      <c r="C538" s="4" t="inlineStr">
        <is>
          <t>2671.10</t>
        </is>
      </c>
      <c r="D538" s="5" t="inlineStr">
        <is>
          <t>2691.80</t>
        </is>
      </c>
      <c r="E538" s="5" t="inlineStr">
        <is>
          <t>2685.10</t>
        </is>
      </c>
      <c r="F538" s="5" t="n">
        <v>3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2696.85</t>
        </is>
      </c>
      <c r="C539" s="4" t="inlineStr">
        <is>
          <t>2664.15</t>
        </is>
      </c>
      <c r="D539" s="5" t="inlineStr">
        <is>
          <t>2678.10</t>
        </is>
      </c>
      <c r="E539" s="5" t="inlineStr">
        <is>
          <t>2673.40</t>
        </is>
      </c>
      <c r="F539" s="5" t="n">
        <v>4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2696.20</t>
        </is>
      </c>
      <c r="C540" s="4" t="inlineStr">
        <is>
          <t>2656.10</t>
        </is>
      </c>
      <c r="D540" s="5" t="inlineStr">
        <is>
          <t>2675.00</t>
        </is>
      </c>
      <c r="E540" s="5" t="inlineStr">
        <is>
          <t>2675.95</t>
        </is>
      </c>
      <c r="F540" s="5" t="n">
        <v>3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2710.00</t>
        </is>
      </c>
      <c r="C541" s="4" t="inlineStr">
        <is>
          <t>2660.45</t>
        </is>
      </c>
      <c r="D541" s="5" t="inlineStr">
        <is>
          <t>2705.00</t>
        </is>
      </c>
      <c r="E541" s="5" t="inlineStr">
        <is>
          <t>2700.60</t>
        </is>
      </c>
      <c r="F541" s="5" t="n">
        <v>13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2721.35</t>
        </is>
      </c>
      <c r="C542" s="4" t="inlineStr">
        <is>
          <t>2615.85</t>
        </is>
      </c>
      <c r="D542" s="5" t="inlineStr">
        <is>
          <t>2629.10</t>
        </is>
      </c>
      <c r="E542" s="5" t="inlineStr">
        <is>
          <t>2640.35</t>
        </is>
      </c>
      <c r="F542" s="5" t="n">
        <v>6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2680.00</t>
        </is>
      </c>
      <c r="C543" s="4" t="inlineStr">
        <is>
          <t>2545.00</t>
        </is>
      </c>
      <c r="D543" s="5" t="inlineStr">
        <is>
          <t>2585.00</t>
        </is>
      </c>
      <c r="E543" s="5" t="inlineStr">
        <is>
          <t>2589.85</t>
        </is>
      </c>
      <c r="F543" s="5" t="n">
        <v>17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2576.65</t>
        </is>
      </c>
      <c r="C545" s="4" t="inlineStr">
        <is>
          <t>2447.70</t>
        </is>
      </c>
      <c r="D545" s="5" t="inlineStr">
        <is>
          <t>2464.00</t>
        </is>
      </c>
      <c r="E545" s="5" t="inlineStr">
        <is>
          <t>2460.90</t>
        </is>
      </c>
      <c r="F545" s="5" t="n">
        <v>20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2517.00</t>
        </is>
      </c>
      <c r="C546" s="4" t="inlineStr">
        <is>
          <t>2461.00</t>
        </is>
      </c>
      <c r="D546" s="5" t="inlineStr">
        <is>
          <t>2485.00</t>
        </is>
      </c>
      <c r="E546" s="5" t="inlineStr">
        <is>
          <t>2475.80</t>
        </is>
      </c>
      <c r="F546" s="5" t="n">
        <v>4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2523.00</t>
        </is>
      </c>
      <c r="C547" s="4" t="inlineStr">
        <is>
          <t>2445.25</t>
        </is>
      </c>
      <c r="D547" s="5" t="inlineStr">
        <is>
          <t>2454.35</t>
        </is>
      </c>
      <c r="E547" s="5" t="inlineStr">
        <is>
          <t>2456.50</t>
        </is>
      </c>
      <c r="F547" s="5" t="n">
        <v>3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2477.00</t>
        </is>
      </c>
      <c r="C548" s="4" t="inlineStr">
        <is>
          <t>2440.00</t>
        </is>
      </c>
      <c r="D548" s="5" t="inlineStr">
        <is>
          <t>2470.00</t>
        </is>
      </c>
      <c r="E548" s="5" t="inlineStr">
        <is>
          <t>2472.85</t>
        </is>
      </c>
      <c r="F548" s="5" t="n">
        <v>5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2560.00</t>
        </is>
      </c>
      <c r="C549" s="4" t="inlineStr">
        <is>
          <t>2472.85</t>
        </is>
      </c>
      <c r="D549" s="5" t="inlineStr">
        <is>
          <t>2535.00</t>
        </is>
      </c>
      <c r="E549" s="5" t="inlineStr">
        <is>
          <t>2522.90</t>
        </is>
      </c>
      <c r="F549" s="5" t="n">
        <v>8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2539.80</t>
        </is>
      </c>
      <c r="C550" s="4" t="inlineStr">
        <is>
          <t>2491.00</t>
        </is>
      </c>
      <c r="D550" s="5" t="inlineStr">
        <is>
          <t>2505.00</t>
        </is>
      </c>
      <c r="E550" s="5" t="inlineStr">
        <is>
          <t>2503.20</t>
        </is>
      </c>
      <c r="F550" s="5" t="n">
        <v>6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2510.00</t>
        </is>
      </c>
      <c r="C551" s="4" t="inlineStr">
        <is>
          <t>2472.60</t>
        </is>
      </c>
      <c r="D551" s="5" t="inlineStr">
        <is>
          <t>2484.50</t>
        </is>
      </c>
      <c r="E551" s="5" t="inlineStr">
        <is>
          <t>2481.80</t>
        </is>
      </c>
      <c r="F551" s="5" t="n">
        <v>4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2478.85</t>
        </is>
      </c>
      <c r="C552" s="4" t="inlineStr">
        <is>
          <t>2420.00</t>
        </is>
      </c>
      <c r="D552" s="5" t="inlineStr">
        <is>
          <t>2434.10</t>
        </is>
      </c>
      <c r="E552" s="5" t="inlineStr">
        <is>
          <t>2435.50</t>
        </is>
      </c>
      <c r="F552" s="5" t="n">
        <v>3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2445.80</t>
        </is>
      </c>
      <c r="C553" s="4" t="inlineStr">
        <is>
          <t>2402.55</t>
        </is>
      </c>
      <c r="D553" s="5" t="inlineStr">
        <is>
          <t>2415.00</t>
        </is>
      </c>
      <c r="E553" s="5" t="inlineStr">
        <is>
          <t>2415.35</t>
        </is>
      </c>
      <c r="F553" s="5" t="n">
        <v>5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2495.50</t>
        </is>
      </c>
      <c r="C554" s="4" t="inlineStr">
        <is>
          <t>2420.35</t>
        </is>
      </c>
      <c r="D554" s="5" t="inlineStr">
        <is>
          <t>2485.80</t>
        </is>
      </c>
      <c r="E554" s="5" t="inlineStr">
        <is>
          <t>2480.60</t>
        </is>
      </c>
      <c r="F554" s="5" t="n">
        <v>3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2498.25</t>
        </is>
      </c>
      <c r="C555" s="4" t="inlineStr">
        <is>
          <t>2460.55</t>
        </is>
      </c>
      <c r="D555" s="5" t="inlineStr">
        <is>
          <t>2484.70</t>
        </is>
      </c>
      <c r="E555" s="5" t="inlineStr">
        <is>
          <t>2489.05</t>
        </is>
      </c>
      <c r="F555" s="5" t="n">
        <v>1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2474.00</t>
        </is>
      </c>
      <c r="C556" s="4" t="inlineStr">
        <is>
          <t>2421.55</t>
        </is>
      </c>
      <c r="D556" s="5" t="inlineStr">
        <is>
          <t>2430.00</t>
        </is>
      </c>
      <c r="E556" s="5" t="inlineStr">
        <is>
          <t>2432.25</t>
        </is>
      </c>
      <c r="F556" s="5" t="n">
        <v>3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2416.60</t>
        </is>
      </c>
      <c r="C557" s="4" t="inlineStr">
        <is>
          <t>2365.40</t>
        </is>
      </c>
      <c r="D557" s="5" t="inlineStr">
        <is>
          <t>2380.00</t>
        </is>
      </c>
      <c r="E557" s="5" t="inlineStr">
        <is>
          <t>2388.55</t>
        </is>
      </c>
      <c r="F557" s="5" t="n">
        <v>4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2452.60</t>
        </is>
      </c>
      <c r="C558" s="4" t="inlineStr">
        <is>
          <t>2373.15</t>
        </is>
      </c>
      <c r="D558" s="5" t="inlineStr">
        <is>
          <t>2446.10</t>
        </is>
      </c>
      <c r="E558" s="5" t="inlineStr">
        <is>
          <t>2448.10</t>
        </is>
      </c>
      <c r="F558" s="5" t="n">
        <v>2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2459.75</t>
        </is>
      </c>
      <c r="C559" s="4" t="inlineStr">
        <is>
          <t>2415.00</t>
        </is>
      </c>
      <c r="D559" s="5" t="inlineStr">
        <is>
          <t>2420.80</t>
        </is>
      </c>
      <c r="E559" s="5" t="inlineStr">
        <is>
          <t>2422.70</t>
        </is>
      </c>
      <c r="F559" s="5" t="n">
        <v>2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2457.90</t>
        </is>
      </c>
      <c r="C560" s="4" t="inlineStr">
        <is>
          <t>2411.00</t>
        </is>
      </c>
      <c r="D560" s="5" t="inlineStr">
        <is>
          <t>2438.05</t>
        </is>
      </c>
      <c r="E560" s="5" t="inlineStr">
        <is>
          <t>2446.80</t>
        </is>
      </c>
      <c r="F560" s="5" t="n">
        <v>2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2460.00</t>
        </is>
      </c>
      <c r="C561" s="4" t="inlineStr">
        <is>
          <t>2418.60</t>
        </is>
      </c>
      <c r="D561" s="5" t="inlineStr">
        <is>
          <t>2430.00</t>
        </is>
      </c>
      <c r="E561" s="5" t="inlineStr">
        <is>
          <t>2430.70</t>
        </is>
      </c>
      <c r="F561" s="5" t="n">
        <v>1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2453.30</t>
        </is>
      </c>
      <c r="C562" s="4" t="inlineStr">
        <is>
          <t>2398.80</t>
        </is>
      </c>
      <c r="D562" s="5" t="inlineStr">
        <is>
          <t>2427.20</t>
        </is>
      </c>
      <c r="E562" s="5" t="inlineStr">
        <is>
          <t>2426.30</t>
        </is>
      </c>
      <c r="F562" s="5" t="n">
        <v>1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2411.75</t>
        </is>
      </c>
      <c r="C563" s="4" t="inlineStr">
        <is>
          <t>2354.00</t>
        </is>
      </c>
      <c r="D563" s="5" t="inlineStr">
        <is>
          <t>2384.00</t>
        </is>
      </c>
      <c r="E563" s="5" t="inlineStr">
        <is>
          <t>2382.70</t>
        </is>
      </c>
      <c r="F563" s="5" t="n">
        <v>4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2432.00</t>
        </is>
      </c>
      <c r="C564" s="4" t="inlineStr">
        <is>
          <t>2394.00</t>
        </is>
      </c>
      <c r="D564" s="5" t="inlineStr">
        <is>
          <t>2420.00</t>
        </is>
      </c>
      <c r="E564" s="5" t="inlineStr">
        <is>
          <t>2415.60</t>
        </is>
      </c>
      <c r="F564" s="5" t="n">
        <v>2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2381.00</t>
        </is>
      </c>
      <c r="C565" s="4" t="inlineStr">
        <is>
          <t>2291.00</t>
        </is>
      </c>
      <c r="D565" s="5" t="inlineStr">
        <is>
          <t>2303.80</t>
        </is>
      </c>
      <c r="E565" s="5" t="inlineStr">
        <is>
          <t>2310.75</t>
        </is>
      </c>
      <c r="F565" s="5" t="n">
        <v>7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2380.00</t>
        </is>
      </c>
      <c r="C566" s="4" t="inlineStr">
        <is>
          <t>2320.10</t>
        </is>
      </c>
      <c r="D566" s="5" t="inlineStr">
        <is>
          <t>2377.00</t>
        </is>
      </c>
      <c r="E566" s="5" t="inlineStr">
        <is>
          <t>2369.05</t>
        </is>
      </c>
      <c r="F566" s="5" t="n">
        <v>3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2405.60</t>
        </is>
      </c>
      <c r="C567" s="4" t="inlineStr">
        <is>
          <t>2312.00</t>
        </is>
      </c>
      <c r="D567" s="5" t="inlineStr">
        <is>
          <t>2401.95</t>
        </is>
      </c>
      <c r="E567" s="5" t="inlineStr">
        <is>
          <t>2402.95</t>
        </is>
      </c>
      <c r="F567" s="5" t="n">
        <v>6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2404.05</t>
        </is>
      </c>
      <c r="C568" s="4" t="inlineStr">
        <is>
          <t>2342.55</t>
        </is>
      </c>
      <c r="D568" s="5" t="inlineStr">
        <is>
          <t>2399.00</t>
        </is>
      </c>
      <c r="E568" s="5" t="inlineStr">
        <is>
          <t>2397.80</t>
        </is>
      </c>
      <c r="F568" s="5" t="n">
        <v>5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2414.10</t>
        </is>
      </c>
      <c r="C569" s="4" t="inlineStr">
        <is>
          <t>2323.35</t>
        </is>
      </c>
      <c r="D569" s="5" t="inlineStr">
        <is>
          <t>2341.05</t>
        </is>
      </c>
      <c r="E569" s="5" t="inlineStr">
        <is>
          <t>2338.65</t>
        </is>
      </c>
      <c r="F569" s="5" t="n">
        <v>5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2330.40</t>
        </is>
      </c>
      <c r="C571" s="4" t="inlineStr">
        <is>
          <t>2230.00</t>
        </is>
      </c>
      <c r="D571" s="5" t="inlineStr">
        <is>
          <t>2263.95</t>
        </is>
      </c>
      <c r="E571" s="5" t="inlineStr">
        <is>
          <t>2260.95</t>
        </is>
      </c>
      <c r="F571" s="5" t="n">
        <v>7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2222.85</t>
        </is>
      </c>
      <c r="C572" s="4" t="inlineStr">
        <is>
          <t>2144.30</t>
        </is>
      </c>
      <c r="D572" s="5" t="inlineStr">
        <is>
          <t>2169.00</t>
        </is>
      </c>
      <c r="E572" s="5" t="inlineStr">
        <is>
          <t>2164.65</t>
        </is>
      </c>
      <c r="F572" s="5" t="n">
        <v>7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2219.95</t>
        </is>
      </c>
      <c r="C573" s="4" t="inlineStr">
        <is>
          <t>2133.55</t>
        </is>
      </c>
      <c r="D573" s="5" t="inlineStr">
        <is>
          <t>2184.00</t>
        </is>
      </c>
      <c r="E573" s="5" t="inlineStr">
        <is>
          <t>2180.85</t>
        </is>
      </c>
      <c r="F573" s="5" t="n">
        <v>4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2250.95</t>
        </is>
      </c>
      <c r="C574" s="4" t="inlineStr">
        <is>
          <t>2170.05</t>
        </is>
      </c>
      <c r="D574" s="5" t="inlineStr">
        <is>
          <t>2232.00</t>
        </is>
      </c>
      <c r="E574" s="5" t="inlineStr">
        <is>
          <t>2237.60</t>
        </is>
      </c>
      <c r="F574" s="5" t="n">
        <v>5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2364.70</t>
        </is>
      </c>
      <c r="C575" s="4" t="inlineStr">
        <is>
          <t>2275.00</t>
        </is>
      </c>
      <c r="D575" s="5" t="inlineStr">
        <is>
          <t>2334.40</t>
        </is>
      </c>
      <c r="E575" s="5" t="inlineStr">
        <is>
          <t>2349.90</t>
        </is>
      </c>
      <c r="F575" s="5" t="n">
        <v>9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2349.00</t>
        </is>
      </c>
      <c r="C576" s="4" t="inlineStr">
        <is>
          <t>2286.55</t>
        </is>
      </c>
      <c r="D576" s="5" t="inlineStr">
        <is>
          <t>2340.00</t>
        </is>
      </c>
      <c r="E576" s="5" t="inlineStr">
        <is>
          <t>2338.15</t>
        </is>
      </c>
      <c r="F576" s="5" t="n">
        <v>2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2380.00</t>
        </is>
      </c>
      <c r="C577" s="4" t="inlineStr">
        <is>
          <t>2317.65</t>
        </is>
      </c>
      <c r="D577" s="5" t="inlineStr">
        <is>
          <t>2341.10</t>
        </is>
      </c>
      <c r="E577" s="5" t="inlineStr">
        <is>
          <t>2344.70</t>
        </is>
      </c>
      <c r="F577" s="5" t="n">
        <v>3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2398.70</t>
        </is>
      </c>
      <c r="C578" s="4" t="inlineStr">
        <is>
          <t>2353.30</t>
        </is>
      </c>
      <c r="D578" s="5" t="inlineStr">
        <is>
          <t>2365.95</t>
        </is>
      </c>
      <c r="E578" s="5" t="inlineStr">
        <is>
          <t>2370.55</t>
        </is>
      </c>
      <c r="F578" s="5" t="n">
        <v>3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2468.00</t>
        </is>
      </c>
      <c r="C579" s="4" t="inlineStr">
        <is>
          <t>2390.50</t>
        </is>
      </c>
      <c r="D579" s="5" t="inlineStr">
        <is>
          <t>2459.90</t>
        </is>
      </c>
      <c r="E579" s="5" t="inlineStr">
        <is>
          <t>2462.90</t>
        </is>
      </c>
      <c r="F579" s="5" t="n">
        <v>5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2534.95</t>
        </is>
      </c>
      <c r="C580" s="4" t="inlineStr">
        <is>
          <t>2463.45</t>
        </is>
      </c>
      <c r="D580" s="5" t="inlineStr">
        <is>
          <t>2518.85</t>
        </is>
      </c>
      <c r="E580" s="5" t="inlineStr">
        <is>
          <t>2510.40</t>
        </is>
      </c>
      <c r="F580" s="5" t="n">
        <v>11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2543.85</t>
        </is>
      </c>
      <c r="C582" s="4" t="inlineStr">
        <is>
          <t>2445.00</t>
        </is>
      </c>
      <c r="D582" s="5" t="inlineStr">
        <is>
          <t>2480.00</t>
        </is>
      </c>
      <c r="E582" s="5" t="inlineStr">
        <is>
          <t>2485.25</t>
        </is>
      </c>
      <c r="F582" s="5" t="n">
        <v>6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2475.00</t>
        </is>
      </c>
      <c r="C583" s="4" t="inlineStr">
        <is>
          <t>2405.00</t>
        </is>
      </c>
      <c r="D583" s="5" t="inlineStr">
        <is>
          <t>2457.00</t>
        </is>
      </c>
      <c r="E583" s="5" t="inlineStr">
        <is>
          <t>2450.35</t>
        </is>
      </c>
      <c r="F583" s="5" t="n">
        <v>4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2473.95</t>
        </is>
      </c>
      <c r="C584" s="4" t="inlineStr">
        <is>
          <t>2410.10</t>
        </is>
      </c>
      <c r="D584" s="5" t="inlineStr">
        <is>
          <t>2425.00</t>
        </is>
      </c>
      <c r="E584" s="5" t="inlineStr">
        <is>
          <t>2433.90</t>
        </is>
      </c>
      <c r="F584" s="5" t="n">
        <v>3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2447.75</t>
        </is>
      </c>
      <c r="C585" s="4" t="inlineStr">
        <is>
          <t>2410.65</t>
        </is>
      </c>
      <c r="D585" s="5" t="inlineStr">
        <is>
          <t>2422.00</t>
        </is>
      </c>
      <c r="E585" s="5" t="inlineStr">
        <is>
          <t>2423.65</t>
        </is>
      </c>
      <c r="F585" s="5" t="n">
        <v>2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2464.00</t>
        </is>
      </c>
      <c r="C586" s="4" t="inlineStr">
        <is>
          <t>2418.70</t>
        </is>
      </c>
      <c r="D586" s="5" t="inlineStr">
        <is>
          <t>2463.00</t>
        </is>
      </c>
      <c r="E586" s="5" t="inlineStr">
        <is>
          <t>2456.45</t>
        </is>
      </c>
      <c r="F586" s="5" t="n">
        <v>3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2469.20</t>
        </is>
      </c>
      <c r="C587" s="4" t="inlineStr">
        <is>
          <t>2386.10</t>
        </is>
      </c>
      <c r="D587" s="5" t="inlineStr">
        <is>
          <t>2400.00</t>
        </is>
      </c>
      <c r="E587" s="5" t="inlineStr">
        <is>
          <t>2399.75</t>
        </is>
      </c>
      <c r="F587" s="5" t="n">
        <v>4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2425.00</t>
        </is>
      </c>
      <c r="C588" s="4" t="inlineStr">
        <is>
          <t>2393.45</t>
        </is>
      </c>
      <c r="D588" s="5" t="inlineStr">
        <is>
          <t>2402.90</t>
        </is>
      </c>
      <c r="E588" s="5" t="inlineStr">
        <is>
          <t>2397.95</t>
        </is>
      </c>
      <c r="F588" s="5" t="n">
        <v>3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2446.00</t>
        </is>
      </c>
      <c r="C589" s="4" t="inlineStr">
        <is>
          <t>2402.45</t>
        </is>
      </c>
      <c r="D589" s="5" t="inlineStr">
        <is>
          <t>2429.20</t>
        </is>
      </c>
      <c r="E589" s="5" t="inlineStr">
        <is>
          <t>2440.30</t>
        </is>
      </c>
      <c r="F589" s="5" t="n">
        <v>3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2479.00</t>
        </is>
      </c>
      <c r="C590" s="4" t="inlineStr">
        <is>
          <t>2440.50</t>
        </is>
      </c>
      <c r="D590" s="5" t="inlineStr">
        <is>
          <t>2463.00</t>
        </is>
      </c>
      <c r="E590" s="5" t="inlineStr">
        <is>
          <t>2454.30</t>
        </is>
      </c>
      <c r="F590" s="5" t="n">
        <v>4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2492.00</t>
        </is>
      </c>
      <c r="C591" s="4" t="inlineStr">
        <is>
          <t>2444.35</t>
        </is>
      </c>
      <c r="D591" s="5" t="inlineStr">
        <is>
          <t>2480.20</t>
        </is>
      </c>
      <c r="E591" s="5" t="inlineStr">
        <is>
          <t>2485.90</t>
        </is>
      </c>
      <c r="F591" s="5" t="n">
        <v>2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2508.00</t>
        </is>
      </c>
      <c r="C592" s="4" t="inlineStr">
        <is>
          <t>2481.05</t>
        </is>
      </c>
      <c r="D592" s="5" t="inlineStr">
        <is>
          <t>2498.00</t>
        </is>
      </c>
      <c r="E592" s="5" t="inlineStr">
        <is>
          <t>2495.05</t>
        </is>
      </c>
      <c r="F592" s="5" t="n">
        <v>2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2527.15</t>
        </is>
      </c>
      <c r="C593" s="4" t="inlineStr">
        <is>
          <t>2485.00</t>
        </is>
      </c>
      <c r="D593" s="5" t="inlineStr">
        <is>
          <t>2505.00</t>
        </is>
      </c>
      <c r="E593" s="5" t="inlineStr">
        <is>
          <t>2507.65</t>
        </is>
      </c>
      <c r="F593" s="5" t="n">
        <v>2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2540.00</t>
        </is>
      </c>
      <c r="C594" s="4" t="inlineStr">
        <is>
          <t>2490.40</t>
        </is>
      </c>
      <c r="D594" s="5" t="inlineStr">
        <is>
          <t>2533.00</t>
        </is>
      </c>
      <c r="E594" s="5" t="inlineStr">
        <is>
          <t>2529.55</t>
        </is>
      </c>
      <c r="F594" s="5" t="n">
        <v>2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2558.65</t>
        </is>
      </c>
      <c r="C595" s="4" t="inlineStr">
        <is>
          <t>2482.25</t>
        </is>
      </c>
      <c r="D595" s="5" t="inlineStr">
        <is>
          <t>2490.70</t>
        </is>
      </c>
      <c r="E595" s="5" t="inlineStr">
        <is>
          <t>2493.10</t>
        </is>
      </c>
      <c r="F595" s="5" t="n">
        <v>3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2534.05</t>
        </is>
      </c>
      <c r="C596" s="4" t="inlineStr">
        <is>
          <t>2495.00</t>
        </is>
      </c>
      <c r="D596" s="5" t="inlineStr">
        <is>
          <t>2521.80</t>
        </is>
      </c>
      <c r="E596" s="5" t="inlineStr">
        <is>
          <t>2525.15</t>
        </is>
      </c>
      <c r="F596" s="5" t="n">
        <v>2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2538.75</t>
        </is>
      </c>
      <c r="C597" s="4" t="inlineStr">
        <is>
          <t>2440.00</t>
        </is>
      </c>
      <c r="D597" s="5" t="inlineStr">
        <is>
          <t>2447.90</t>
        </is>
      </c>
      <c r="E597" s="5" t="inlineStr">
        <is>
          <t>2449.15</t>
        </is>
      </c>
      <c r="F597" s="5" t="n">
        <v>6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2454.70</t>
        </is>
      </c>
      <c r="C598" s="4" t="inlineStr">
        <is>
          <t>2365.75</t>
        </is>
      </c>
      <c r="D598" s="5" t="inlineStr">
        <is>
          <t>2373.70</t>
        </is>
      </c>
      <c r="E598" s="5" t="inlineStr">
        <is>
          <t>2375.70</t>
        </is>
      </c>
      <c r="F598" s="5" t="n">
        <v>8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2420.00</t>
        </is>
      </c>
      <c r="C599" s="4" t="inlineStr">
        <is>
          <t>2349.15</t>
        </is>
      </c>
      <c r="D599" s="5" t="inlineStr">
        <is>
          <t>2371.40</t>
        </is>
      </c>
      <c r="E599" s="5" t="inlineStr">
        <is>
          <t>2366.05</t>
        </is>
      </c>
      <c r="F599" s="5" t="n">
        <v>6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2383.45</t>
        </is>
      </c>
      <c r="C602" s="4" t="inlineStr">
        <is>
          <t>2322.55</t>
        </is>
      </c>
      <c r="D602" s="5" t="inlineStr">
        <is>
          <t>2363.50</t>
        </is>
      </c>
      <c r="E602" s="5" t="inlineStr">
        <is>
          <t>2364.35</t>
        </is>
      </c>
      <c r="F602" s="5" t="n">
        <v>3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2402.20</t>
        </is>
      </c>
      <c r="C603" s="4" t="inlineStr">
        <is>
          <t>2305.00</t>
        </is>
      </c>
      <c r="D603" s="5" t="inlineStr">
        <is>
          <t>2327.35</t>
        </is>
      </c>
      <c r="E603" s="5" t="inlineStr">
        <is>
          <t>2328.55</t>
        </is>
      </c>
      <c r="F603" s="5" t="n">
        <v>4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2382.00</t>
        </is>
      </c>
      <c r="C604" s="4" t="inlineStr">
        <is>
          <t>2315.30</t>
        </is>
      </c>
      <c r="D604" s="5" t="inlineStr">
        <is>
          <t>2376.90</t>
        </is>
      </c>
      <c r="E604" s="5" t="inlineStr">
        <is>
          <t>2368.90</t>
        </is>
      </c>
      <c r="F604" s="5" t="n">
        <v>3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2414.00</t>
        </is>
      </c>
      <c r="C605" s="4" t="inlineStr">
        <is>
          <t>2370.05</t>
        </is>
      </c>
      <c r="D605" s="5" t="inlineStr">
        <is>
          <t>2410.00</t>
        </is>
      </c>
      <c r="E605" s="5" t="inlineStr">
        <is>
          <t>2406.35</t>
        </is>
      </c>
      <c r="F605" s="5" t="n">
        <v>2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2439.40</t>
        </is>
      </c>
      <c r="C606" s="4" t="inlineStr">
        <is>
          <t>2380.55</t>
        </is>
      </c>
      <c r="D606" s="5" t="inlineStr">
        <is>
          <t>2425.00</t>
        </is>
      </c>
      <c r="E606" s="5" t="inlineStr">
        <is>
          <t>2426.40</t>
        </is>
      </c>
      <c r="F606" s="5" t="n">
        <v>3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2421.00</t>
        </is>
      </c>
      <c r="C607" s="4" t="inlineStr">
        <is>
          <t>2384.80</t>
        </is>
      </c>
      <c r="D607" s="5" t="inlineStr">
        <is>
          <t>2410.00</t>
        </is>
      </c>
      <c r="E607" s="5" t="inlineStr">
        <is>
          <t>2408.35</t>
        </is>
      </c>
      <c r="F607" s="5" t="n">
        <v>2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2440.10</t>
        </is>
      </c>
      <c r="C608" s="4" t="inlineStr">
        <is>
          <t>2399.55</t>
        </is>
      </c>
      <c r="D608" s="5" t="inlineStr">
        <is>
          <t>2435.00</t>
        </is>
      </c>
      <c r="E608" s="5" t="inlineStr">
        <is>
          <t>2436.80</t>
        </is>
      </c>
      <c r="F608" s="5" t="n">
        <v>2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2433.00</t>
        </is>
      </c>
      <c r="C609" s="4" t="inlineStr">
        <is>
          <t>2391.55</t>
        </is>
      </c>
      <c r="D609" s="5" t="inlineStr">
        <is>
          <t>2409.95</t>
        </is>
      </c>
      <c r="E609" s="5" t="inlineStr">
        <is>
          <t>2411.30</t>
        </is>
      </c>
      <c r="F609" s="5" t="n">
        <v>2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2464.00</t>
        </is>
      </c>
      <c r="C610" s="4" t="inlineStr">
        <is>
          <t>2398.45</t>
        </is>
      </c>
      <c r="D610" s="5" t="inlineStr">
        <is>
          <t>2456.00</t>
        </is>
      </c>
      <c r="E610" s="5" t="inlineStr">
        <is>
          <t>2457.95</t>
        </is>
      </c>
      <c r="F610" s="5" t="n">
        <v>4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2467.00</t>
        </is>
      </c>
      <c r="C611" s="4" t="inlineStr">
        <is>
          <t>2414.75</t>
        </is>
      </c>
      <c r="D611" s="5" t="inlineStr">
        <is>
          <t>2425.00</t>
        </is>
      </c>
      <c r="E611" s="5" t="inlineStr">
        <is>
          <t>2423.70</t>
        </is>
      </c>
      <c r="F611" s="5" t="n">
        <v>3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2430.85</t>
        </is>
      </c>
      <c r="C612" s="4" t="inlineStr">
        <is>
          <t>2397.60</t>
        </is>
      </c>
      <c r="D612" s="5" t="inlineStr">
        <is>
          <t>2421.05</t>
        </is>
      </c>
      <c r="E612" s="5" t="inlineStr">
        <is>
          <t>2424.10</t>
        </is>
      </c>
      <c r="F612" s="5" t="n">
        <v>1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2418.90</t>
        </is>
      </c>
      <c r="C614" s="4" t="inlineStr">
        <is>
          <t>2302.10</t>
        </is>
      </c>
      <c r="D614" s="5" t="inlineStr">
        <is>
          <t>2338.00</t>
        </is>
      </c>
      <c r="E614" s="5" t="inlineStr">
        <is>
          <t>2324.05</t>
        </is>
      </c>
      <c r="F614" s="5" t="n">
        <v>6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2347.60</t>
        </is>
      </c>
      <c r="C615" s="4" t="inlineStr">
        <is>
          <t>2295.15</t>
        </is>
      </c>
      <c r="D615" s="5" t="inlineStr">
        <is>
          <t>2309.90</t>
        </is>
      </c>
      <c r="E615" s="5" t="inlineStr">
        <is>
          <t>2301.75</t>
        </is>
      </c>
      <c r="F615" s="5" t="n">
        <v>2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2285.55</t>
        </is>
      </c>
      <c r="C616" s="4" t="inlineStr">
        <is>
          <t>2218.00</t>
        </is>
      </c>
      <c r="D616" s="5" t="inlineStr">
        <is>
          <t>2242.00</t>
        </is>
      </c>
      <c r="E616" s="5" t="inlineStr">
        <is>
          <t>2236.50</t>
        </is>
      </c>
      <c r="F616" s="5" t="n">
        <v>3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2238.00</t>
        </is>
      </c>
      <c r="C617" s="4" t="inlineStr">
        <is>
          <t>2191.05</t>
        </is>
      </c>
      <c r="D617" s="5" t="inlineStr">
        <is>
          <t>2206.35</t>
        </is>
      </c>
      <c r="E617" s="5" t="inlineStr">
        <is>
          <t>2199.45</t>
        </is>
      </c>
      <c r="F617" s="5" t="n">
        <v>3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2243.50</t>
        </is>
      </c>
      <c r="C618" s="4" t="inlineStr">
        <is>
          <t>2192.05</t>
        </is>
      </c>
      <c r="D618" s="5" t="inlineStr">
        <is>
          <t>2203.00</t>
        </is>
      </c>
      <c r="E618" s="5" t="inlineStr">
        <is>
          <t>2203.25</t>
        </is>
      </c>
      <c r="F618" s="5" t="n">
        <v>2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2220.50</t>
        </is>
      </c>
      <c r="C619" s="4" t="inlineStr">
        <is>
          <t>2155.00</t>
        </is>
      </c>
      <c r="D619" s="5" t="inlineStr">
        <is>
          <t>2169.00</t>
        </is>
      </c>
      <c r="E619" s="5" t="inlineStr">
        <is>
          <t>2164.15</t>
        </is>
      </c>
      <c r="F619" s="5" t="n">
        <v>4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2179.40</t>
        </is>
      </c>
      <c r="C620" s="4" t="inlineStr">
        <is>
          <t>2105.10</t>
        </is>
      </c>
      <c r="D620" s="5" t="inlineStr">
        <is>
          <t>2118.95</t>
        </is>
      </c>
      <c r="E620" s="5" t="inlineStr">
        <is>
          <t>2115.00</t>
        </is>
      </c>
      <c r="F620" s="5" t="n">
        <v>3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2171.00</t>
        </is>
      </c>
      <c r="C621" s="4" t="inlineStr">
        <is>
          <t>2112.00</t>
        </is>
      </c>
      <c r="D621" s="5" t="inlineStr">
        <is>
          <t>2117.00</t>
        </is>
      </c>
      <c r="E621" s="5" t="inlineStr">
        <is>
          <t>2121.75</t>
        </is>
      </c>
      <c r="F621" s="5" t="n">
        <v>3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2139.00</t>
        </is>
      </c>
      <c r="C622" s="4" t="inlineStr">
        <is>
          <t>2087.80</t>
        </is>
      </c>
      <c r="D622" s="5" t="inlineStr">
        <is>
          <t>2118.90</t>
        </is>
      </c>
      <c r="E622" s="5" t="inlineStr">
        <is>
          <t>2114.65</t>
        </is>
      </c>
      <c r="F622" s="5" t="n">
        <v>3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2175.10</t>
        </is>
      </c>
      <c r="C623" s="4" t="inlineStr">
        <is>
          <t>2105.00</t>
        </is>
      </c>
      <c r="D623" s="5" t="inlineStr">
        <is>
          <t>2162.90</t>
        </is>
      </c>
      <c r="E623" s="5" t="inlineStr">
        <is>
          <t>2169.55</t>
        </is>
      </c>
      <c r="F623" s="5" t="n">
        <v>2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2174.35</t>
        </is>
      </c>
      <c r="C624" s="4" t="inlineStr">
        <is>
          <t>2135.80</t>
        </is>
      </c>
      <c r="D624" s="5" t="inlineStr">
        <is>
          <t>2171.40</t>
        </is>
      </c>
      <c r="E624" s="5" t="inlineStr">
        <is>
          <t>2162.95</t>
        </is>
      </c>
      <c r="F624" s="5" t="n">
        <v>6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2127.00</t>
        </is>
      </c>
      <c r="C625" s="4" t="inlineStr">
        <is>
          <t>2050.00</t>
        </is>
      </c>
      <c r="D625" s="5" t="inlineStr">
        <is>
          <t>2115.00</t>
        </is>
      </c>
      <c r="E625" s="5" t="inlineStr">
        <is>
          <t>2117.85</t>
        </is>
      </c>
      <c r="F625" s="5" t="n">
        <v>9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2147.30</t>
        </is>
      </c>
      <c r="C626" s="4" t="inlineStr">
        <is>
          <t>2090.35</t>
        </is>
      </c>
      <c r="D626" s="5" t="inlineStr">
        <is>
          <t>2139.00</t>
        </is>
      </c>
      <c r="E626" s="5" t="inlineStr">
        <is>
          <t>2139.45</t>
        </is>
      </c>
      <c r="F626" s="5" t="n">
        <v>5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2229.00</t>
        </is>
      </c>
      <c r="C627" s="4" t="inlineStr">
        <is>
          <t>2140.25</t>
        </is>
      </c>
      <c r="D627" s="5" t="inlineStr">
        <is>
          <t>2188.60</t>
        </is>
      </c>
      <c r="E627" s="5" t="inlineStr">
        <is>
          <t>2188.75</t>
        </is>
      </c>
      <c r="F627" s="5" t="n">
        <v>8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2215.00</t>
        </is>
      </c>
      <c r="C628" s="4" t="inlineStr">
        <is>
          <t>2158.25</t>
        </is>
      </c>
      <c r="D628" s="5" t="inlineStr">
        <is>
          <t>2172.00</t>
        </is>
      </c>
      <c r="E628" s="5" t="inlineStr">
        <is>
          <t>2172.55</t>
        </is>
      </c>
      <c r="F628" s="5" t="n">
        <v>3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2182.60</t>
        </is>
      </c>
      <c r="C629" s="4" t="inlineStr">
        <is>
          <t>2102.55</t>
        </is>
      </c>
      <c r="D629" s="5" t="inlineStr">
        <is>
          <t>2140.00</t>
        </is>
      </c>
      <c r="E629" s="5" t="inlineStr">
        <is>
          <t>2139.40</t>
        </is>
      </c>
      <c r="F629" s="5" t="n">
        <v>5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2158.70</t>
        </is>
      </c>
      <c r="C630" s="4" t="inlineStr">
        <is>
          <t>2106.00</t>
        </is>
      </c>
      <c r="D630" s="5" t="inlineStr">
        <is>
          <t>2148.00</t>
        </is>
      </c>
      <c r="E630" s="5" t="inlineStr">
        <is>
          <t>2133.10</t>
        </is>
      </c>
      <c r="F630" s="5" t="n">
        <v>3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2168.85</t>
        </is>
      </c>
      <c r="C631" s="4" t="inlineStr">
        <is>
          <t>2138.20</t>
        </is>
      </c>
      <c r="D631" s="5" t="inlineStr">
        <is>
          <t>2163.00</t>
        </is>
      </c>
      <c r="E631" s="5" t="inlineStr">
        <is>
          <t>2163.50</t>
        </is>
      </c>
      <c r="F631" s="5" t="n">
        <v>1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2232.00</t>
        </is>
      </c>
      <c r="C632" s="4" t="inlineStr">
        <is>
          <t>2185.40</t>
        </is>
      </c>
      <c r="D632" s="5" t="inlineStr">
        <is>
          <t>2224.40</t>
        </is>
      </c>
      <c r="E632" s="5" t="inlineStr">
        <is>
          <t>2224.60</t>
        </is>
      </c>
      <c r="F632" s="5" t="n">
        <v>4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2263.00</t>
        </is>
      </c>
      <c r="C633" s="4" t="inlineStr">
        <is>
          <t>2190.50</t>
        </is>
      </c>
      <c r="D633" s="5" t="inlineStr">
        <is>
          <t>2256.00</t>
        </is>
      </c>
      <c r="E633" s="5" t="inlineStr">
        <is>
          <t>2245.40</t>
        </is>
      </c>
      <c r="F633" s="5" t="n">
        <v>9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2290.85</t>
        </is>
      </c>
      <c r="C634" s="4" t="inlineStr">
        <is>
          <t>2193.60</t>
        </is>
      </c>
      <c r="D634" s="5" t="inlineStr">
        <is>
          <t>2206.00</t>
        </is>
      </c>
      <c r="E634" s="5" t="inlineStr">
        <is>
          <t>2205.20</t>
        </is>
      </c>
      <c r="F634" s="5" t="n">
        <v>4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2254.00</t>
        </is>
      </c>
      <c r="C635" s="4" t="inlineStr">
        <is>
          <t>2190.90</t>
        </is>
      </c>
      <c r="D635" s="5" t="inlineStr">
        <is>
          <t>2246.35</t>
        </is>
      </c>
      <c r="E635" s="5" t="inlineStr">
        <is>
          <t>2245.75</t>
        </is>
      </c>
      <c r="F635" s="5" t="n">
        <v>3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2260.30</t>
        </is>
      </c>
      <c r="C636" s="4" t="inlineStr">
        <is>
          <t>2187.55</t>
        </is>
      </c>
      <c r="D636" s="5" t="inlineStr">
        <is>
          <t>2205.00</t>
        </is>
      </c>
      <c r="E636" s="5" t="inlineStr">
        <is>
          <t>2195.60</t>
        </is>
      </c>
      <c r="F636" s="5" t="n">
        <v>3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2206.50</t>
        </is>
      </c>
      <c r="C637" s="4" t="inlineStr">
        <is>
          <t>2145.15</t>
        </is>
      </c>
      <c r="D637" s="5" t="inlineStr">
        <is>
          <t>2167.00</t>
        </is>
      </c>
      <c r="E637" s="5" t="inlineStr">
        <is>
          <t>2172.00</t>
        </is>
      </c>
      <c r="F637" s="5" t="n">
        <v>2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2166.00</t>
        </is>
      </c>
      <c r="C638" s="4" t="inlineStr">
        <is>
          <t>2124.15</t>
        </is>
      </c>
      <c r="D638" s="5" t="inlineStr">
        <is>
          <t>2132.85</t>
        </is>
      </c>
      <c r="E638" s="5" t="inlineStr">
        <is>
          <t>2133.30</t>
        </is>
      </c>
      <c r="F638" s="5" t="n">
        <v>2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2147.80</t>
        </is>
      </c>
      <c r="C639" s="4" t="inlineStr">
        <is>
          <t>2096.00</t>
        </is>
      </c>
      <c r="D639" s="5" t="inlineStr">
        <is>
          <t>2100.00</t>
        </is>
      </c>
      <c r="E639" s="5" t="inlineStr">
        <is>
          <t>2100.85</t>
        </is>
      </c>
      <c r="F639" s="5" t="n">
        <v>3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2106.70</t>
        </is>
      </c>
      <c r="C640" s="4" t="inlineStr">
        <is>
          <t>2063.25</t>
        </is>
      </c>
      <c r="D640" s="5" t="inlineStr">
        <is>
          <t>2102.40</t>
        </is>
      </c>
      <c r="E640" s="5" t="inlineStr">
        <is>
          <t>2096.55</t>
        </is>
      </c>
      <c r="F640" s="5" t="n">
        <v>5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2116.40</t>
        </is>
      </c>
      <c r="C641" s="4" t="inlineStr">
        <is>
          <t>2070.00</t>
        </is>
      </c>
      <c r="D641" s="5" t="inlineStr">
        <is>
          <t>2111.00</t>
        </is>
      </c>
      <c r="E641" s="5" t="inlineStr">
        <is>
          <t>2108.80</t>
        </is>
      </c>
      <c r="F641" s="5" t="n">
        <v>2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2142.00</t>
        </is>
      </c>
      <c r="C642" s="4" t="inlineStr">
        <is>
          <t>2052.05</t>
        </is>
      </c>
      <c r="D642" s="5" t="inlineStr">
        <is>
          <t>2130.95</t>
        </is>
      </c>
      <c r="E642" s="5" t="inlineStr">
        <is>
          <t>2132.45</t>
        </is>
      </c>
      <c r="F642" s="5" t="n">
        <v>7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2148.00</t>
        </is>
      </c>
      <c r="C643" s="4" t="inlineStr">
        <is>
          <t>2108.05</t>
        </is>
      </c>
      <c r="D643" s="5" t="inlineStr">
        <is>
          <t>2121.00</t>
        </is>
      </c>
      <c r="E643" s="5" t="inlineStr">
        <is>
          <t>2120.10</t>
        </is>
      </c>
      <c r="F643" s="5" t="n">
        <v>2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2144.00</t>
        </is>
      </c>
      <c r="C644" s="4" t="inlineStr">
        <is>
          <t>2104.00</t>
        </is>
      </c>
      <c r="D644" s="5" t="inlineStr">
        <is>
          <t>2111.00</t>
        </is>
      </c>
      <c r="E644" s="5" t="inlineStr">
        <is>
          <t>2112.65</t>
        </is>
      </c>
      <c r="F644" s="5" t="n">
        <v>2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2150.00</t>
        </is>
      </c>
      <c r="C645" s="4" t="inlineStr">
        <is>
          <t>2080.00</t>
        </is>
      </c>
      <c r="D645" s="5" t="inlineStr">
        <is>
          <t>2104.00</t>
        </is>
      </c>
      <c r="E645" s="5" t="inlineStr">
        <is>
          <t>2097.05</t>
        </is>
      </c>
      <c r="F645" s="5" t="n">
        <v>2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2097.00</t>
        </is>
      </c>
      <c r="C646" s="4" t="inlineStr">
        <is>
          <t>1988.55</t>
        </is>
      </c>
      <c r="D646" s="5" t="inlineStr">
        <is>
          <t>1999.10</t>
        </is>
      </c>
      <c r="E646" s="5" t="inlineStr">
        <is>
          <t>1999.45</t>
        </is>
      </c>
      <c r="F646" s="5" t="n">
        <v>9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2120.00</t>
        </is>
      </c>
      <c r="C647" s="4" t="inlineStr">
        <is>
          <t>2010.65</t>
        </is>
      </c>
      <c r="D647" s="5" t="inlineStr">
        <is>
          <t>2108.90</t>
        </is>
      </c>
      <c r="E647" s="5" t="inlineStr">
        <is>
          <t>2106.65</t>
        </is>
      </c>
      <c r="F647" s="5" t="n">
        <v>10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2120.00</t>
        </is>
      </c>
      <c r="C648" s="4" t="inlineStr">
        <is>
          <t>2082.70</t>
        </is>
      </c>
      <c r="D648" s="5" t="inlineStr">
        <is>
          <t>2099.00</t>
        </is>
      </c>
      <c r="E648" s="5" t="inlineStr">
        <is>
          <t>2100.60</t>
        </is>
      </c>
      <c r="F648" s="5" t="n">
        <v>5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2134.80</t>
        </is>
      </c>
      <c r="C649" s="4" t="inlineStr">
        <is>
          <t>2075.00</t>
        </is>
      </c>
      <c r="D649" s="5" t="inlineStr">
        <is>
          <t>2075.10</t>
        </is>
      </c>
      <c r="E649" s="5" t="inlineStr">
        <is>
          <t>2082.10</t>
        </is>
      </c>
      <c r="F649" s="5" t="n">
        <v>4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2155.65</t>
        </is>
      </c>
      <c r="C650" s="4" t="inlineStr">
        <is>
          <t>2087.30</t>
        </is>
      </c>
      <c r="D650" s="5" t="inlineStr">
        <is>
          <t>2139.10</t>
        </is>
      </c>
      <c r="E650" s="5" t="inlineStr">
        <is>
          <t>2145.55</t>
        </is>
      </c>
      <c r="F650" s="5" t="n">
        <v>4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2178.95</t>
        </is>
      </c>
      <c r="C651" s="4" t="inlineStr">
        <is>
          <t>2136.05</t>
        </is>
      </c>
      <c r="D651" s="5" t="inlineStr">
        <is>
          <t>2163.00</t>
        </is>
      </c>
      <c r="E651" s="5" t="inlineStr">
        <is>
          <t>2169.25</t>
        </is>
      </c>
      <c r="F651" s="5" t="n">
        <v>4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2189.20</t>
        </is>
      </c>
      <c r="C652" s="4" t="inlineStr">
        <is>
          <t>2133.15</t>
        </is>
      </c>
      <c r="D652" s="5" t="inlineStr">
        <is>
          <t>2139.60</t>
        </is>
      </c>
      <c r="E652" s="5" t="inlineStr">
        <is>
          <t>2143.15</t>
        </is>
      </c>
      <c r="F652" s="5" t="n">
        <v>4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2139.85</t>
        </is>
      </c>
      <c r="C653" s="4" t="inlineStr">
        <is>
          <t>2100.00</t>
        </is>
      </c>
      <c r="D653" s="5" t="inlineStr">
        <is>
          <t>2116.00</t>
        </is>
      </c>
      <c r="E653" s="5" t="inlineStr">
        <is>
          <t>2116.20</t>
        </is>
      </c>
      <c r="F653" s="5" t="n">
        <v>2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2141.60</t>
        </is>
      </c>
      <c r="C654" s="4" t="inlineStr">
        <is>
          <t>2085.70</t>
        </is>
      </c>
      <c r="D654" s="5" t="inlineStr">
        <is>
          <t>2095.00</t>
        </is>
      </c>
      <c r="E654" s="5" t="inlineStr">
        <is>
          <t>2098.15</t>
        </is>
      </c>
      <c r="F654" s="5" t="n">
        <v>4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2129.70</t>
        </is>
      </c>
      <c r="C655" s="4" t="inlineStr">
        <is>
          <t>2079.00</t>
        </is>
      </c>
      <c r="D655" s="5" t="inlineStr">
        <is>
          <t>2088.00</t>
        </is>
      </c>
      <c r="E655" s="5" t="inlineStr">
        <is>
          <t>2089.90</t>
        </is>
      </c>
      <c r="F655" s="5" t="n">
        <v>3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2164.35</t>
        </is>
      </c>
      <c r="C656" s="4" t="inlineStr">
        <is>
          <t>2082.80</t>
        </is>
      </c>
      <c r="D656" s="5" t="inlineStr">
        <is>
          <t>2158.00</t>
        </is>
      </c>
      <c r="E656" s="5" t="inlineStr">
        <is>
          <t>2158.35</t>
        </is>
      </c>
      <c r="F656" s="5" t="n">
        <v>5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2206.80</t>
        </is>
      </c>
      <c r="C657" s="4" t="inlineStr">
        <is>
          <t>2151.10</t>
        </is>
      </c>
      <c r="D657" s="5" t="inlineStr">
        <is>
          <t>2194.05</t>
        </is>
      </c>
      <c r="E657" s="5" t="inlineStr">
        <is>
          <t>2192.45</t>
        </is>
      </c>
      <c r="F657" s="5" t="n">
        <v>2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2219.85</t>
        </is>
      </c>
      <c r="C658" s="4" t="inlineStr">
        <is>
          <t>2170.80</t>
        </is>
      </c>
      <c r="D658" s="5" t="inlineStr">
        <is>
          <t>2183.00</t>
        </is>
      </c>
      <c r="E658" s="5" t="inlineStr">
        <is>
          <t>2177.05</t>
        </is>
      </c>
      <c r="F658" s="5" t="n">
        <v>3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2239.40</t>
        </is>
      </c>
      <c r="C659" s="4" t="inlineStr">
        <is>
          <t>2191.10</t>
        </is>
      </c>
      <c r="D659" s="5" t="inlineStr">
        <is>
          <t>2220.00</t>
        </is>
      </c>
      <c r="E659" s="5" t="inlineStr">
        <is>
          <t>2219.55</t>
        </is>
      </c>
      <c r="F659" s="5" t="n">
        <v>5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2273.10</t>
        </is>
      </c>
      <c r="C660" s="4" t="inlineStr">
        <is>
          <t>2228.30</t>
        </is>
      </c>
      <c r="D660" s="5" t="inlineStr">
        <is>
          <t>2235.00</t>
        </is>
      </c>
      <c r="E660" s="5" t="inlineStr">
        <is>
          <t>2237.05</t>
        </is>
      </c>
      <c r="F660" s="5" t="n">
        <v>3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2254.95</t>
        </is>
      </c>
      <c r="C661" s="4" t="inlineStr">
        <is>
          <t>2229.00</t>
        </is>
      </c>
      <c r="D661" s="5" t="inlineStr">
        <is>
          <t>2250.00</t>
        </is>
      </c>
      <c r="E661" s="5" t="inlineStr">
        <is>
          <t>2250.85</t>
        </is>
      </c>
      <c r="F661" s="5" t="n">
        <v>2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2278.95</t>
        </is>
      </c>
      <c r="C662" s="4" t="inlineStr">
        <is>
          <t>2235.55</t>
        </is>
      </c>
      <c r="D662" s="5" t="inlineStr">
        <is>
          <t>2259.90</t>
        </is>
      </c>
      <c r="E662" s="5" t="inlineStr">
        <is>
          <t>2268.55</t>
        </is>
      </c>
      <c r="F662" s="5" t="n">
        <v>2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2267.90</t>
        </is>
      </c>
      <c r="C663" s="4" t="inlineStr">
        <is>
          <t>2240.65</t>
        </is>
      </c>
      <c r="D663" s="5" t="inlineStr">
        <is>
          <t>2247.00</t>
        </is>
      </c>
      <c r="E663" s="5" t="inlineStr">
        <is>
          <t>2250.75</t>
        </is>
      </c>
      <c r="F663" s="5" t="n">
        <v>1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2302.80</t>
        </is>
      </c>
      <c r="C664" s="4" t="inlineStr">
        <is>
          <t>2265.80</t>
        </is>
      </c>
      <c r="D664" s="5" t="inlineStr">
        <is>
          <t>2286.05</t>
        </is>
      </c>
      <c r="E664" s="5" t="inlineStr">
        <is>
          <t>2285.45</t>
        </is>
      </c>
      <c r="F664" s="5" t="n">
        <v>5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2301.90</t>
        </is>
      </c>
      <c r="C665" s="4" t="inlineStr">
        <is>
          <t>2263.00</t>
        </is>
      </c>
      <c r="D665" s="5" t="inlineStr">
        <is>
          <t>2293.70</t>
        </is>
      </c>
      <c r="E665" s="5" t="inlineStr">
        <is>
          <t>2289.80</t>
        </is>
      </c>
      <c r="F665" s="5" t="n">
        <v>2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2320.00</t>
        </is>
      </c>
      <c r="C666" s="4" t="inlineStr">
        <is>
          <t>2282.45</t>
        </is>
      </c>
      <c r="D666" s="5" t="inlineStr">
        <is>
          <t>2305.00</t>
        </is>
      </c>
      <c r="E666" s="5" t="inlineStr">
        <is>
          <t>2307.65</t>
        </is>
      </c>
      <c r="F666" s="5" t="n">
        <v>2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2325.00</t>
        </is>
      </c>
      <c r="C667" s="4" t="inlineStr">
        <is>
          <t>2281.00</t>
        </is>
      </c>
      <c r="D667" s="5" t="inlineStr">
        <is>
          <t>2302.85</t>
        </is>
      </c>
      <c r="E667" s="5" t="inlineStr">
        <is>
          <t>2302.10</t>
        </is>
      </c>
      <c r="F667" s="5" t="n">
        <v>2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2303.00</t>
        </is>
      </c>
      <c r="C668" s="4" t="inlineStr">
        <is>
          <t>2270.00</t>
        </is>
      </c>
      <c r="D668" s="5" t="inlineStr">
        <is>
          <t>2288.00</t>
        </is>
      </c>
      <c r="E668" s="5" t="inlineStr">
        <is>
          <t>2291.45</t>
        </is>
      </c>
      <c r="F668" s="5" t="n">
        <v>1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2333.00</t>
        </is>
      </c>
      <c r="C669" s="4" t="inlineStr">
        <is>
          <t>2297.00</t>
        </is>
      </c>
      <c r="D669" s="5" t="inlineStr">
        <is>
          <t>2318.00</t>
        </is>
      </c>
      <c r="E669" s="5" t="inlineStr">
        <is>
          <t>2320.85</t>
        </is>
      </c>
      <c r="F669" s="5" t="n">
        <v>3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2372.00</t>
        </is>
      </c>
      <c r="C670" s="4" t="inlineStr">
        <is>
          <t>2313.50</t>
        </is>
      </c>
      <c r="D670" s="5" t="inlineStr">
        <is>
          <t>2366.25</t>
        </is>
      </c>
      <c r="E670" s="5" t="inlineStr">
        <is>
          <t>2362.15</t>
        </is>
      </c>
      <c r="F670" s="5" t="n">
        <v>3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2378.25</t>
        </is>
      </c>
      <c r="C671" s="4" t="inlineStr">
        <is>
          <t>2344.15</t>
        </is>
      </c>
      <c r="D671" s="5" t="inlineStr">
        <is>
          <t>2350.55</t>
        </is>
      </c>
      <c r="E671" s="5" t="inlineStr">
        <is>
          <t>2357.75</t>
        </is>
      </c>
      <c r="F671" s="5" t="n">
        <v>2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2384.00</t>
        </is>
      </c>
      <c r="C672" s="4" t="inlineStr">
        <is>
          <t>2318.10</t>
        </is>
      </c>
      <c r="D672" s="5" t="inlineStr">
        <is>
          <t>2332.00</t>
        </is>
      </c>
      <c r="E672" s="5" t="inlineStr">
        <is>
          <t>2333.30</t>
        </is>
      </c>
      <c r="F672" s="5" t="n">
        <v>3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2329.00</t>
        </is>
      </c>
      <c r="C673" s="4" t="inlineStr">
        <is>
          <t>2271.95</t>
        </is>
      </c>
      <c r="D673" s="5" t="inlineStr">
        <is>
          <t>2312.00</t>
        </is>
      </c>
      <c r="E673" s="5" t="inlineStr">
        <is>
          <t>2320.50</t>
        </is>
      </c>
      <c r="F673" s="5" t="n">
        <v>3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2364.10</t>
        </is>
      </c>
      <c r="C674" s="4" t="inlineStr">
        <is>
          <t>2310.10</t>
        </is>
      </c>
      <c r="D674" s="5" t="inlineStr">
        <is>
          <t>2349.50</t>
        </is>
      </c>
      <c r="E674" s="5" t="inlineStr">
        <is>
          <t>2354.40</t>
        </is>
      </c>
      <c r="F674" s="5" t="n">
        <v>2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2405.00</t>
        </is>
      </c>
      <c r="C675" s="4" t="inlineStr">
        <is>
          <t>2351.60</t>
        </is>
      </c>
      <c r="D675" s="5" t="inlineStr">
        <is>
          <t>2399.05</t>
        </is>
      </c>
      <c r="E675" s="5" t="inlineStr">
        <is>
          <t>2399.80</t>
        </is>
      </c>
      <c r="F675" s="5" t="n">
        <v>4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2460.00</t>
        </is>
      </c>
      <c r="C676" s="4" t="inlineStr">
        <is>
          <t>2407.70</t>
        </is>
      </c>
      <c r="D676" s="5" t="inlineStr">
        <is>
          <t>2451.20</t>
        </is>
      </c>
      <c r="E676" s="5" t="inlineStr">
        <is>
          <t>2451.25</t>
        </is>
      </c>
      <c r="F676" s="5" t="n">
        <v>3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2504.00</t>
        </is>
      </c>
      <c r="C677" s="4" t="inlineStr">
        <is>
          <t>2456.90</t>
        </is>
      </c>
      <c r="D677" s="5" t="inlineStr">
        <is>
          <t>2501.15</t>
        </is>
      </c>
      <c r="E677" s="5" t="inlineStr">
        <is>
          <t>2496.15</t>
        </is>
      </c>
      <c r="F677" s="5" t="n">
        <v>3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2538.00</t>
        </is>
      </c>
      <c r="C678" s="4" t="inlineStr">
        <is>
          <t>2497.60</t>
        </is>
      </c>
      <c r="D678" s="5" t="inlineStr">
        <is>
          <t>2514.00</t>
        </is>
      </c>
      <c r="E678" s="5" t="inlineStr">
        <is>
          <t>2520.45</t>
        </is>
      </c>
      <c r="F678" s="5" t="n">
        <v>3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2530.00</t>
        </is>
      </c>
      <c r="C679" s="4" t="inlineStr">
        <is>
          <t>2494.30</t>
        </is>
      </c>
      <c r="D679" s="5" t="inlineStr">
        <is>
          <t>2525.00</t>
        </is>
      </c>
      <c r="E679" s="5" t="inlineStr">
        <is>
          <t>2523.25</t>
        </is>
      </c>
      <c r="F679" s="5" t="n">
        <v>2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2559.85</t>
        </is>
      </c>
      <c r="C680" s="4" t="inlineStr">
        <is>
          <t>2507.25</t>
        </is>
      </c>
      <c r="D680" s="5" t="inlineStr">
        <is>
          <t>2555.00</t>
        </is>
      </c>
      <c r="E680" s="5" t="inlineStr">
        <is>
          <t>2554.10</t>
        </is>
      </c>
      <c r="F680" s="5" t="n">
        <v>4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2649.65</t>
        </is>
      </c>
      <c r="C681" s="4" t="inlineStr">
        <is>
          <t>2563.40</t>
        </is>
      </c>
      <c r="D681" s="5" t="inlineStr">
        <is>
          <t>2637.00</t>
        </is>
      </c>
      <c r="E681" s="5" t="inlineStr">
        <is>
          <t>2640.85</t>
        </is>
      </c>
      <c r="F681" s="5" t="n">
        <v>10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2655.55</t>
        </is>
      </c>
      <c r="C682" s="4" t="inlineStr">
        <is>
          <t>2610.00</t>
        </is>
      </c>
      <c r="D682" s="5" t="inlineStr">
        <is>
          <t>2641.00</t>
        </is>
      </c>
      <c r="E682" s="5" t="inlineStr">
        <is>
          <t>2649.35</t>
        </is>
      </c>
      <c r="F682" s="5" t="n">
        <v>4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2671.05</t>
        </is>
      </c>
      <c r="C684" s="4" t="inlineStr">
        <is>
          <t>2612.80</t>
        </is>
      </c>
      <c r="D684" s="5" t="inlineStr">
        <is>
          <t>2639.00</t>
        </is>
      </c>
      <c r="E684" s="5" t="inlineStr">
        <is>
          <t>2636.80</t>
        </is>
      </c>
      <c r="F684" s="5" t="n">
        <v>10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2678.05</t>
        </is>
      </c>
      <c r="C685" s="4" t="inlineStr">
        <is>
          <t>2631.70</t>
        </is>
      </c>
      <c r="D685" s="5" t="inlineStr">
        <is>
          <t>2640.00</t>
        </is>
      </c>
      <c r="E685" s="5" t="inlineStr">
        <is>
          <t>2640.65</t>
        </is>
      </c>
      <c r="F685" s="5" t="n">
        <v>5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2654.95</t>
        </is>
      </c>
      <c r="C686" s="4" t="inlineStr">
        <is>
          <t>2618.15</t>
        </is>
      </c>
      <c r="D686" s="5" t="inlineStr">
        <is>
          <t>2628.00</t>
        </is>
      </c>
      <c r="E686" s="5" t="inlineStr">
        <is>
          <t>2622.50</t>
        </is>
      </c>
      <c r="F686" s="5" t="n">
        <v>5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2678.75</t>
        </is>
      </c>
      <c r="C688" s="4" t="inlineStr">
        <is>
          <t>2626.00</t>
        </is>
      </c>
      <c r="D688" s="5" t="inlineStr">
        <is>
          <t>2678.50</t>
        </is>
      </c>
      <c r="E688" s="5" t="inlineStr">
        <is>
          <t>2665.75</t>
        </is>
      </c>
      <c r="F688" s="5" t="n">
        <v>3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2741.00</t>
        </is>
      </c>
      <c r="C689" s="4" t="inlineStr">
        <is>
          <t>2673.00</t>
        </is>
      </c>
      <c r="D689" s="5" t="inlineStr">
        <is>
          <t>2716.80</t>
        </is>
      </c>
      <c r="E689" s="5" t="inlineStr">
        <is>
          <t>2716.30</t>
        </is>
      </c>
      <c r="F689" s="5" t="n">
        <v>9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2735.00</t>
        </is>
      </c>
      <c r="C690" s="4" t="inlineStr">
        <is>
          <t>2702.00</t>
        </is>
      </c>
      <c r="D690" s="5" t="inlineStr">
        <is>
          <t>2725.00</t>
        </is>
      </c>
      <c r="E690" s="5" t="inlineStr">
        <is>
          <t>2723.25</t>
        </is>
      </c>
      <c r="F690" s="5" t="n">
        <v>2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2743.30</t>
        </is>
      </c>
      <c r="C691" s="4" t="inlineStr">
        <is>
          <t>2709.25</t>
        </is>
      </c>
      <c r="D691" s="5" t="inlineStr">
        <is>
          <t>2711.00</t>
        </is>
      </c>
      <c r="E691" s="5" t="inlineStr">
        <is>
          <t>2720.80</t>
        </is>
      </c>
      <c r="F691" s="5" t="n">
        <v>4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2706.90</t>
        </is>
      </c>
      <c r="C692" s="4" t="inlineStr">
        <is>
          <t>2645.50</t>
        </is>
      </c>
      <c r="D692" s="5" t="inlineStr">
        <is>
          <t>2680.00</t>
        </is>
      </c>
      <c r="E692" s="5" t="inlineStr">
        <is>
          <t>2680.15</t>
        </is>
      </c>
      <c r="F692" s="5" t="n">
        <v>3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2693.10</t>
        </is>
      </c>
      <c r="C693" s="4" t="inlineStr">
        <is>
          <t>2633.25</t>
        </is>
      </c>
      <c r="D693" s="5" t="inlineStr">
        <is>
          <t>2689.80</t>
        </is>
      </c>
      <c r="E693" s="5" t="inlineStr">
        <is>
          <t>2677.85</t>
        </is>
      </c>
      <c r="F693" s="5" t="n">
        <v>2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2697.90</t>
        </is>
      </c>
      <c r="C694" s="4" t="inlineStr">
        <is>
          <t>2644.05</t>
        </is>
      </c>
      <c r="D694" s="5" t="inlineStr">
        <is>
          <t>2671.00</t>
        </is>
      </c>
      <c r="E694" s="5" t="inlineStr">
        <is>
          <t>2670.75</t>
        </is>
      </c>
      <c r="F694" s="5" t="n">
        <v>2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2696.00</t>
        </is>
      </c>
      <c r="C695" s="4" t="inlineStr">
        <is>
          <t>2655.15</t>
        </is>
      </c>
      <c r="D695" s="5" t="inlineStr">
        <is>
          <t>2670.00</t>
        </is>
      </c>
      <c r="E695" s="5" t="inlineStr">
        <is>
          <t>2663.25</t>
        </is>
      </c>
      <c r="F695" s="5" t="n">
        <v>4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2695.00</t>
        </is>
      </c>
      <c r="C696" s="4" t="inlineStr">
        <is>
          <t>2652.10</t>
        </is>
      </c>
      <c r="D696" s="5" t="inlineStr">
        <is>
          <t>2669.00</t>
        </is>
      </c>
      <c r="E696" s="5" t="inlineStr">
        <is>
          <t>2666.90</t>
        </is>
      </c>
      <c r="F696" s="5" t="n">
        <v>1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2709.90</t>
        </is>
      </c>
      <c r="C697" s="4" t="inlineStr">
        <is>
          <t>2596.10</t>
        </is>
      </c>
      <c r="D697" s="5" t="inlineStr">
        <is>
          <t>2705.00</t>
        </is>
      </c>
      <c r="E697" s="5" t="inlineStr">
        <is>
          <t>2700.35</t>
        </is>
      </c>
      <c r="F697" s="5" t="n">
        <v>3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2762.30</t>
        </is>
      </c>
      <c r="C698" s="4" t="inlineStr">
        <is>
          <t>2711.00</t>
        </is>
      </c>
      <c r="D698" s="5" t="inlineStr">
        <is>
          <t>2734.50</t>
        </is>
      </c>
      <c r="E698" s="5" t="inlineStr">
        <is>
          <t>2736.30</t>
        </is>
      </c>
      <c r="F698" s="5" t="n">
        <v>5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2826.00</t>
        </is>
      </c>
      <c r="C700" s="4" t="inlineStr">
        <is>
          <t>2717.00</t>
        </is>
      </c>
      <c r="D700" s="5" t="inlineStr">
        <is>
          <t>2826.00</t>
        </is>
      </c>
      <c r="E700" s="5" t="inlineStr">
        <is>
          <t>2820.30</t>
        </is>
      </c>
      <c r="F700" s="5" t="n">
        <v>7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2895.00</t>
        </is>
      </c>
      <c r="C701" s="4" t="inlineStr">
        <is>
          <t>2826.00</t>
        </is>
      </c>
      <c r="D701" s="5" t="inlineStr">
        <is>
          <t>2871.25</t>
        </is>
      </c>
      <c r="E701" s="5" t="inlineStr">
        <is>
          <t>2866.70</t>
        </is>
      </c>
      <c r="F701" s="5" t="n">
        <v>8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2893.00</t>
        </is>
      </c>
      <c r="C702" s="4" t="inlineStr">
        <is>
          <t>2829.55</t>
        </is>
      </c>
      <c r="D702" s="5" t="inlineStr">
        <is>
          <t>2839.00</t>
        </is>
      </c>
      <c r="E702" s="5" t="inlineStr">
        <is>
          <t>2832.75</t>
        </is>
      </c>
      <c r="F702" s="5" t="n">
        <v>3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2855.45</t>
        </is>
      </c>
      <c r="C703" s="4" t="inlineStr">
        <is>
          <t>2798.00</t>
        </is>
      </c>
      <c r="D703" s="5" t="inlineStr">
        <is>
          <t>2822.50</t>
        </is>
      </c>
      <c r="E703" s="5" t="inlineStr">
        <is>
          <t>2815.80</t>
        </is>
      </c>
      <c r="F703" s="5" t="n">
        <v>2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2832.00</t>
        </is>
      </c>
      <c r="C704" s="4" t="inlineStr">
        <is>
          <t>2792.10</t>
        </is>
      </c>
      <c r="D704" s="5" t="inlineStr">
        <is>
          <t>2800.00</t>
        </is>
      </c>
      <c r="E704" s="5" t="inlineStr">
        <is>
          <t>2803.85</t>
        </is>
      </c>
      <c r="F704" s="5" t="n">
        <v>2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2875.00</t>
        </is>
      </c>
      <c r="C705" s="4" t="inlineStr">
        <is>
          <t>2817.00</t>
        </is>
      </c>
      <c r="D705" s="5" t="inlineStr">
        <is>
          <t>2873.75</t>
        </is>
      </c>
      <c r="E705" s="5" t="inlineStr">
        <is>
          <t>2869.65</t>
        </is>
      </c>
      <c r="F705" s="5" t="n">
        <v>4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2890.00</t>
        </is>
      </c>
      <c r="C706" s="4" t="inlineStr">
        <is>
          <t>2833.10</t>
        </is>
      </c>
      <c r="D706" s="5" t="inlineStr">
        <is>
          <t>2845.80</t>
        </is>
      </c>
      <c r="E706" s="5" t="inlineStr">
        <is>
          <t>2844.15</t>
        </is>
      </c>
      <c r="F706" s="5" t="n">
        <v>2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2878.95</t>
        </is>
      </c>
      <c r="C707" s="4" t="inlineStr">
        <is>
          <t>2845.00</t>
        </is>
      </c>
      <c r="D707" s="5" t="inlineStr">
        <is>
          <t>2856.95</t>
        </is>
      </c>
      <c r="E707" s="5" t="inlineStr">
        <is>
          <t>2857.60</t>
        </is>
      </c>
      <c r="F707" s="5" t="n">
        <v>1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2881.00</t>
        </is>
      </c>
      <c r="C708" s="4" t="inlineStr">
        <is>
          <t>2845.00</t>
        </is>
      </c>
      <c r="D708" s="5" t="inlineStr">
        <is>
          <t>2865.00</t>
        </is>
      </c>
      <c r="E708" s="5" t="inlineStr">
        <is>
          <t>2857.45</t>
        </is>
      </c>
      <c r="F708" s="5" t="n">
        <v>1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2892.00</t>
        </is>
      </c>
      <c r="C709" s="4" t="inlineStr">
        <is>
          <t>2805.00</t>
        </is>
      </c>
      <c r="D709" s="5" t="inlineStr">
        <is>
          <t>2870.00</t>
        </is>
      </c>
      <c r="E709" s="5" t="inlineStr">
        <is>
          <t>2869.15</t>
        </is>
      </c>
      <c r="F709" s="5" t="n">
        <v>4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2918.95</t>
        </is>
      </c>
      <c r="C710" s="4" t="inlineStr">
        <is>
          <t>2865.95</t>
        </is>
      </c>
      <c r="D710" s="5" t="inlineStr">
        <is>
          <t>2890.00</t>
        </is>
      </c>
      <c r="E710" s="5" t="inlineStr">
        <is>
          <t>2901.85</t>
        </is>
      </c>
      <c r="F710" s="5" t="n">
        <v>6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2906.00</t>
        </is>
      </c>
      <c r="C711" s="4" t="inlineStr">
        <is>
          <t>2788.10</t>
        </is>
      </c>
      <c r="D711" s="5" t="inlineStr">
        <is>
          <t>2806.80</t>
        </is>
      </c>
      <c r="E711" s="5" t="inlineStr">
        <is>
          <t>2799.05</t>
        </is>
      </c>
      <c r="F711" s="5" t="n">
        <v>7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2827.85</t>
        </is>
      </c>
      <c r="C712" s="4" t="inlineStr">
        <is>
          <t>2757.05</t>
        </is>
      </c>
      <c r="D712" s="5" t="inlineStr">
        <is>
          <t>2802.95</t>
        </is>
      </c>
      <c r="E712" s="5" t="inlineStr">
        <is>
          <t>2806.80</t>
        </is>
      </c>
      <c r="F712" s="5" t="n">
        <v>2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2883.55</t>
        </is>
      </c>
      <c r="C713" s="4" t="inlineStr">
        <is>
          <t>2811.60</t>
        </is>
      </c>
      <c r="D713" s="5" t="inlineStr">
        <is>
          <t>2821.00</t>
        </is>
      </c>
      <c r="E713" s="5" t="inlineStr">
        <is>
          <t>2833.90</t>
        </is>
      </c>
      <c r="F713" s="5" t="n">
        <v>2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2867.65</t>
        </is>
      </c>
      <c r="C714" s="4" t="inlineStr">
        <is>
          <t>2811.10</t>
        </is>
      </c>
      <c r="D714" s="5" t="inlineStr">
        <is>
          <t>2816.00</t>
        </is>
      </c>
      <c r="E714" s="5" t="inlineStr">
        <is>
          <t>2818.75</t>
        </is>
      </c>
      <c r="F714" s="5" t="n">
        <v>1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2820.00</t>
        </is>
      </c>
      <c r="C715" s="4" t="inlineStr">
        <is>
          <t>2750.00</t>
        </is>
      </c>
      <c r="D715" s="5" t="inlineStr">
        <is>
          <t>2819.95</t>
        </is>
      </c>
      <c r="E715" s="5" t="inlineStr">
        <is>
          <t>2809.95</t>
        </is>
      </c>
      <c r="F715" s="5" t="n">
        <v>4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2812.95</t>
        </is>
      </c>
      <c r="C716" s="4" t="inlineStr">
        <is>
          <t>2770.00</t>
        </is>
      </c>
      <c r="D716" s="5" t="inlineStr">
        <is>
          <t>2800.00</t>
        </is>
      </c>
      <c r="E716" s="5" t="inlineStr">
        <is>
          <t>2800.65</t>
        </is>
      </c>
      <c r="F716" s="5" t="n">
        <v>3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2829.85</t>
        </is>
      </c>
      <c r="C717" s="4" t="inlineStr">
        <is>
          <t>2762.50</t>
        </is>
      </c>
      <c r="D717" s="5" t="inlineStr">
        <is>
          <t>2796.10</t>
        </is>
      </c>
      <c r="E717" s="5" t="inlineStr">
        <is>
          <t>2802.20</t>
        </is>
      </c>
      <c r="F717" s="5" t="n">
        <v>4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2843.75</t>
        </is>
      </c>
      <c r="C718" s="4" t="inlineStr">
        <is>
          <t>2790.00</t>
        </is>
      </c>
      <c r="D718" s="5" t="inlineStr">
        <is>
          <t>2795.00</t>
        </is>
      </c>
      <c r="E718" s="5" t="inlineStr">
        <is>
          <t>2804.30</t>
        </is>
      </c>
      <c r="F718" s="5" t="n">
        <v>5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2795.00</t>
        </is>
      </c>
      <c r="C719" s="4" t="inlineStr">
        <is>
          <t>2756.80</t>
        </is>
      </c>
      <c r="D719" s="5" t="inlineStr">
        <is>
          <t>2765.00</t>
        </is>
      </c>
      <c r="E719" s="5" t="inlineStr">
        <is>
          <t>2769.75</t>
        </is>
      </c>
      <c r="F719" s="5" t="n">
        <v>9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2788.00</t>
        </is>
      </c>
      <c r="C720" s="4" t="inlineStr">
        <is>
          <t>2670.00</t>
        </is>
      </c>
      <c r="D720" s="5" t="inlineStr">
        <is>
          <t>2725.00</t>
        </is>
      </c>
      <c r="E720" s="5" t="inlineStr">
        <is>
          <t>2704.20</t>
        </is>
      </c>
      <c r="F720" s="5" t="n">
        <v>7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2717.00</t>
        </is>
      </c>
      <c r="C721" s="4" t="inlineStr">
        <is>
          <t>2675.25</t>
        </is>
      </c>
      <c r="D721" s="5" t="inlineStr">
        <is>
          <t>2680.00</t>
        </is>
      </c>
      <c r="E721" s="5" t="inlineStr">
        <is>
          <t>2690.30</t>
        </is>
      </c>
      <c r="F721" s="5" t="n">
        <v>5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2692.00</t>
        </is>
      </c>
      <c r="C722" s="4" t="inlineStr">
        <is>
          <t>2636.85</t>
        </is>
      </c>
      <c r="D722" s="5" t="inlineStr">
        <is>
          <t>2648.00</t>
        </is>
      </c>
      <c r="E722" s="5" t="inlineStr">
        <is>
          <t>2656.25</t>
        </is>
      </c>
      <c r="F722" s="5" t="n">
        <v>3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2698.25</t>
        </is>
      </c>
      <c r="C723" s="4" t="inlineStr">
        <is>
          <t>2673.10</t>
        </is>
      </c>
      <c r="D723" s="5" t="inlineStr">
        <is>
          <t>2686.50</t>
        </is>
      </c>
      <c r="E723" s="5" t="inlineStr">
        <is>
          <t>2686.65</t>
        </is>
      </c>
      <c r="F723" s="5" t="n">
        <v>2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2714.00</t>
        </is>
      </c>
      <c r="C725" s="4" t="inlineStr">
        <is>
          <t>2655.00</t>
        </is>
      </c>
      <c r="D725" s="5" t="inlineStr">
        <is>
          <t>2667.55</t>
        </is>
      </c>
      <c r="E725" s="5" t="inlineStr">
        <is>
          <t>2661.95</t>
        </is>
      </c>
      <c r="F725" s="5" t="n">
        <v>2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2700.50</t>
        </is>
      </c>
      <c r="C726" s="4" t="inlineStr">
        <is>
          <t>2641.00</t>
        </is>
      </c>
      <c r="D726" s="5" t="inlineStr">
        <is>
          <t>2663.95</t>
        </is>
      </c>
      <c r="E726" s="5" t="inlineStr">
        <is>
          <t>2662.60</t>
        </is>
      </c>
      <c r="F726" s="5" t="n">
        <v>3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2659.00</t>
        </is>
      </c>
      <c r="C727" s="4" t="inlineStr">
        <is>
          <t>2593.25</t>
        </is>
      </c>
      <c r="D727" s="5" t="inlineStr">
        <is>
          <t>2640.00</t>
        </is>
      </c>
      <c r="E727" s="5" t="inlineStr">
        <is>
          <t>2645.45</t>
        </is>
      </c>
      <c r="F727" s="5" t="n">
        <v>2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2672.75</t>
        </is>
      </c>
      <c r="C728" s="4" t="inlineStr">
        <is>
          <t>2606.00</t>
        </is>
      </c>
      <c r="D728" s="5" t="inlineStr">
        <is>
          <t>2610.00</t>
        </is>
      </c>
      <c r="E728" s="5" t="inlineStr">
        <is>
          <t>2612.00</t>
        </is>
      </c>
      <c r="F728" s="5" t="n">
        <v>2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2660.00</t>
        </is>
      </c>
      <c r="C729" s="4" t="inlineStr">
        <is>
          <t>2602.50</t>
        </is>
      </c>
      <c r="D729" s="5" t="inlineStr">
        <is>
          <t>2655.00</t>
        </is>
      </c>
      <c r="E729" s="5" t="inlineStr">
        <is>
          <t>2655.15</t>
        </is>
      </c>
      <c r="F729" s="5" t="n">
        <v>1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2667.60</t>
        </is>
      </c>
      <c r="C730" s="4" t="inlineStr">
        <is>
          <t>2613.65</t>
        </is>
      </c>
      <c r="D730" s="5" t="inlineStr">
        <is>
          <t>2621.50</t>
        </is>
      </c>
      <c r="E730" s="5" t="inlineStr">
        <is>
          <t>2621.60</t>
        </is>
      </c>
      <c r="F730" s="5" t="n">
        <v>1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2668.15</t>
        </is>
      </c>
      <c r="C731" s="4" t="inlineStr">
        <is>
          <t>2615.35</t>
        </is>
      </c>
      <c r="D731" s="5" t="inlineStr">
        <is>
          <t>2623.00</t>
        </is>
      </c>
      <c r="E731" s="5" t="inlineStr">
        <is>
          <t>2619.75</t>
        </is>
      </c>
      <c r="F731" s="5" t="n">
        <v>0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2709.15</t>
        </is>
      </c>
      <c r="C732" s="4" t="inlineStr">
        <is>
          <t>2625.20</t>
        </is>
      </c>
      <c r="D732" s="5" t="inlineStr">
        <is>
          <t>2690.80</t>
        </is>
      </c>
      <c r="E732" s="5" t="inlineStr">
        <is>
          <t>2691.40</t>
        </is>
      </c>
      <c r="F732" s="5" t="n">
        <v>8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2737.50</t>
        </is>
      </c>
      <c r="C733" s="4" t="inlineStr">
        <is>
          <t>2685.00</t>
        </is>
      </c>
      <c r="D733" s="5" t="inlineStr">
        <is>
          <t>2708.00</t>
        </is>
      </c>
      <c r="E733" s="5" t="inlineStr">
        <is>
          <t>2712.65</t>
        </is>
      </c>
      <c r="F733" s="5" t="n">
        <v>4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2703.85</t>
        </is>
      </c>
      <c r="C734" s="4" t="inlineStr">
        <is>
          <t>2627.25</t>
        </is>
      </c>
      <c r="D734" s="5" t="inlineStr">
        <is>
          <t>2666.40</t>
        </is>
      </c>
      <c r="E734" s="5" t="inlineStr">
        <is>
          <t>2664.95</t>
        </is>
      </c>
      <c r="F734" s="5" t="n">
        <v>4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2712.00</t>
        </is>
      </c>
      <c r="C735" s="4" t="inlineStr">
        <is>
          <t>2656.10</t>
        </is>
      </c>
      <c r="D735" s="5" t="inlineStr">
        <is>
          <t>2690.00</t>
        </is>
      </c>
      <c r="E735" s="5" t="inlineStr">
        <is>
          <t>2689.75</t>
        </is>
      </c>
      <c r="F735" s="5" t="n">
        <v>4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2699.90</t>
        </is>
      </c>
      <c r="C736" s="4" t="inlineStr">
        <is>
          <t>2626.35</t>
        </is>
      </c>
      <c r="D736" s="5" t="inlineStr">
        <is>
          <t>2645.00</t>
        </is>
      </c>
      <c r="E736" s="5" t="inlineStr">
        <is>
          <t>2637.70</t>
        </is>
      </c>
      <c r="F736" s="5" t="n">
        <v>2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2670.00</t>
        </is>
      </c>
      <c r="C737" s="4" t="inlineStr">
        <is>
          <t>2635.00</t>
        </is>
      </c>
      <c r="D737" s="5" t="inlineStr">
        <is>
          <t>2645.60</t>
        </is>
      </c>
      <c r="E737" s="5" t="inlineStr">
        <is>
          <t>2643.50</t>
        </is>
      </c>
      <c r="F737" s="5" t="n">
        <v>0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2635.00</t>
        </is>
      </c>
      <c r="C738" s="4" t="inlineStr">
        <is>
          <t>2595.00</t>
        </is>
      </c>
      <c r="D738" s="5" t="inlineStr">
        <is>
          <t>2624.10</t>
        </is>
      </c>
      <c r="E738" s="5" t="inlineStr">
        <is>
          <t>2618.30</t>
        </is>
      </c>
      <c r="F738" s="5" t="n">
        <v>2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2642.00</t>
        </is>
      </c>
      <c r="C740" s="4" t="inlineStr">
        <is>
          <t>2545.50</t>
        </is>
      </c>
      <c r="D740" s="5" t="inlineStr">
        <is>
          <t>2578.00</t>
        </is>
      </c>
      <c r="E740" s="5" t="inlineStr">
        <is>
          <t>2564.40</t>
        </is>
      </c>
      <c r="F740" s="5" t="n">
        <v>6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2587.80</t>
        </is>
      </c>
      <c r="C741" s="4" t="inlineStr">
        <is>
          <t>2555.05</t>
        </is>
      </c>
      <c r="D741" s="5" t="inlineStr">
        <is>
          <t>2565.00</t>
        </is>
      </c>
      <c r="E741" s="5" t="inlineStr">
        <is>
          <t>2560.55</t>
        </is>
      </c>
      <c r="F741" s="5" t="n">
        <v>4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2596.35</t>
        </is>
      </c>
      <c r="C742" s="4" t="inlineStr">
        <is>
          <t>2553.60</t>
        </is>
      </c>
      <c r="D742" s="5" t="inlineStr">
        <is>
          <t>2591.00</t>
        </is>
      </c>
      <c r="E742" s="5" t="inlineStr">
        <is>
          <t>2584.40</t>
        </is>
      </c>
      <c r="F742" s="5" t="n">
        <v>7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2650.00</t>
        </is>
      </c>
      <c r="C743" s="4" t="inlineStr">
        <is>
          <t>2590.05</t>
        </is>
      </c>
      <c r="D743" s="5" t="inlineStr">
        <is>
          <t>2644.95</t>
        </is>
      </c>
      <c r="E743" s="5" t="inlineStr">
        <is>
          <t>2643.75</t>
        </is>
      </c>
      <c r="F743" s="5" t="n">
        <v>3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2649.50</t>
        </is>
      </c>
      <c r="C744" s="4" t="inlineStr">
        <is>
          <t>2595.45</t>
        </is>
      </c>
      <c r="D744" s="5" t="inlineStr">
        <is>
          <t>2632.00</t>
        </is>
      </c>
      <c r="E744" s="5" t="inlineStr">
        <is>
          <t>2634.45</t>
        </is>
      </c>
      <c r="F744" s="5" t="n">
        <v>4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2648.20</t>
        </is>
      </c>
      <c r="C745" s="4" t="inlineStr">
        <is>
          <t>2605.00</t>
        </is>
      </c>
      <c r="D745" s="5" t="inlineStr">
        <is>
          <t>2640.00</t>
        </is>
      </c>
      <c r="E745" s="5" t="inlineStr">
        <is>
          <t>2643.55</t>
        </is>
      </c>
      <c r="F745" s="5" t="n">
        <v>2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2663.05</t>
        </is>
      </c>
      <c r="C746" s="4" t="inlineStr">
        <is>
          <t>2625.20</t>
        </is>
      </c>
      <c r="D746" s="5" t="inlineStr">
        <is>
          <t>2649.50</t>
        </is>
      </c>
      <c r="E746" s="5" t="inlineStr">
        <is>
          <t>2648.00</t>
        </is>
      </c>
      <c r="F746" s="5" t="n">
        <v>1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2667.25</t>
        </is>
      </c>
      <c r="C747" s="4" t="inlineStr">
        <is>
          <t>2613.00</t>
        </is>
      </c>
      <c r="D747" s="5" t="inlineStr">
        <is>
          <t>2635.95</t>
        </is>
      </c>
      <c r="E747" s="5" t="inlineStr">
        <is>
          <t>2628.65</t>
        </is>
      </c>
      <c r="F747" s="5" t="n">
        <v>6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2667.95</t>
        </is>
      </c>
      <c r="C749" s="4" t="inlineStr">
        <is>
          <t>2622.00</t>
        </is>
      </c>
      <c r="D749" s="5" t="inlineStr">
        <is>
          <t>2650.00</t>
        </is>
      </c>
      <c r="E749" s="5" t="inlineStr">
        <is>
          <t>2652.25</t>
        </is>
      </c>
      <c r="F749" s="5" t="n">
        <v>3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2671.95</t>
        </is>
      </c>
      <c r="C750" s="4" t="inlineStr">
        <is>
          <t>2600.00</t>
        </is>
      </c>
      <c r="D750" s="5" t="inlineStr">
        <is>
          <t>2662.00</t>
        </is>
      </c>
      <c r="E750" s="5" t="inlineStr">
        <is>
          <t>2656.35</t>
        </is>
      </c>
      <c r="F750" s="5" t="n">
        <v>4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2685.00</t>
        </is>
      </c>
      <c r="C751" s="4" t="inlineStr">
        <is>
          <t>2634.10</t>
        </is>
      </c>
      <c r="D751" s="5" t="inlineStr">
        <is>
          <t>2663.00</t>
        </is>
      </c>
      <c r="E751" s="5" t="inlineStr">
        <is>
          <t>2661.20</t>
        </is>
      </c>
      <c r="F751" s="5" t="n">
        <v>2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2687.75</t>
        </is>
      </c>
      <c r="C752" s="4" t="inlineStr">
        <is>
          <t>2640.00</t>
        </is>
      </c>
      <c r="D752" s="5" t="inlineStr">
        <is>
          <t>2657.70</t>
        </is>
      </c>
      <c r="E752" s="5" t="inlineStr">
        <is>
          <t>2654.55</t>
        </is>
      </c>
      <c r="F752" s="5" t="n">
        <v>4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2680.00</t>
        </is>
      </c>
      <c r="C753" s="4" t="inlineStr">
        <is>
          <t>2640.30</t>
        </is>
      </c>
      <c r="D753" s="5" t="inlineStr">
        <is>
          <t>2678.00</t>
        </is>
      </c>
      <c r="E753" s="5" t="inlineStr">
        <is>
          <t>2675.00</t>
        </is>
      </c>
      <c r="F753" s="5" t="n">
        <v>2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2685.00</t>
        </is>
      </c>
      <c r="C754" s="4" t="inlineStr">
        <is>
          <t>2653.20</t>
        </is>
      </c>
      <c r="D754" s="5" t="inlineStr">
        <is>
          <t>2678.65</t>
        </is>
      </c>
      <c r="E754" s="5" t="inlineStr">
        <is>
          <t>2682.45</t>
        </is>
      </c>
      <c r="F754" s="5" t="n">
        <v>3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2699.00</t>
        </is>
      </c>
      <c r="C755" s="4" t="inlineStr">
        <is>
          <t>2661.40</t>
        </is>
      </c>
      <c r="D755" s="5" t="inlineStr">
        <is>
          <t>2692.00</t>
        </is>
      </c>
      <c r="E755" s="5" t="inlineStr">
        <is>
          <t>2693.20</t>
        </is>
      </c>
      <c r="F755" s="5" t="n">
        <v>3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2714.00</t>
        </is>
      </c>
      <c r="C756" s="4" t="inlineStr">
        <is>
          <t>2675.65</t>
        </is>
      </c>
      <c r="D756" s="5" t="inlineStr">
        <is>
          <t>2698.90</t>
        </is>
      </c>
      <c r="E756" s="5" t="inlineStr">
        <is>
          <t>2699.25</t>
        </is>
      </c>
      <c r="F756" s="5" t="n">
        <v>2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2718.40</t>
        </is>
      </c>
      <c r="C757" s="4" t="inlineStr">
        <is>
          <t>2656.95</t>
        </is>
      </c>
      <c r="D757" s="5" t="inlineStr">
        <is>
          <t>2658.95</t>
        </is>
      </c>
      <c r="E757" s="5" t="inlineStr">
        <is>
          <t>2662.00</t>
        </is>
      </c>
      <c r="F757" s="5" t="n">
        <v>2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2703.95</t>
        </is>
      </c>
      <c r="C758" s="4" t="inlineStr">
        <is>
          <t>2660.80</t>
        </is>
      </c>
      <c r="D758" s="5" t="inlineStr">
        <is>
          <t>2685.00</t>
        </is>
      </c>
      <c r="E758" s="5" t="inlineStr">
        <is>
          <t>2696.95</t>
        </is>
      </c>
      <c r="F758" s="5" t="n">
        <v>2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2718.00</t>
        </is>
      </c>
      <c r="C759" s="4" t="inlineStr">
        <is>
          <t>2685.20</t>
        </is>
      </c>
      <c r="D759" s="5" t="inlineStr">
        <is>
          <t>2694.00</t>
        </is>
      </c>
      <c r="E759" s="5" t="inlineStr">
        <is>
          <t>2696.45</t>
        </is>
      </c>
      <c r="F759" s="5" t="n">
        <v>1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2716.00</t>
        </is>
      </c>
      <c r="C760" s="4" t="inlineStr">
        <is>
          <t>2694.15</t>
        </is>
      </c>
      <c r="D760" s="5" t="inlineStr">
        <is>
          <t>2699.45</t>
        </is>
      </c>
      <c r="E760" s="5" t="inlineStr">
        <is>
          <t>2703.90</t>
        </is>
      </c>
      <c r="F760" s="5" t="n">
        <v>1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2707.00</t>
        </is>
      </c>
      <c r="C761" s="4" t="inlineStr">
        <is>
          <t>2653.20</t>
        </is>
      </c>
      <c r="D761" s="5" t="inlineStr">
        <is>
          <t>2660.00</t>
        </is>
      </c>
      <c r="E761" s="5" t="inlineStr">
        <is>
          <t>2662.10</t>
        </is>
      </c>
      <c r="F761" s="5" t="n">
        <v>2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2697.00</t>
        </is>
      </c>
      <c r="C762" s="4" t="inlineStr">
        <is>
          <t>2662.10</t>
        </is>
      </c>
      <c r="D762" s="5" t="inlineStr">
        <is>
          <t>2694.00</t>
        </is>
      </c>
      <c r="E762" s="5" t="inlineStr">
        <is>
          <t>2692.35</t>
        </is>
      </c>
      <c r="F762" s="5" t="n">
        <v>2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2753.00</t>
        </is>
      </c>
      <c r="C763" s="4" t="inlineStr">
        <is>
          <t>2685.70</t>
        </is>
      </c>
      <c r="D763" s="5" t="inlineStr">
        <is>
          <t>2723.55</t>
        </is>
      </c>
      <c r="E763" s="5" t="inlineStr">
        <is>
          <t>2727.95</t>
        </is>
      </c>
      <c r="F763" s="5" t="n">
        <v>4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2787.50</t>
        </is>
      </c>
      <c r="C764" s="4" t="inlineStr">
        <is>
          <t>2704.65</t>
        </is>
      </c>
      <c r="D764" s="5" t="inlineStr">
        <is>
          <t>2775.00</t>
        </is>
      </c>
      <c r="E764" s="5" t="inlineStr">
        <is>
          <t>2748.70</t>
        </is>
      </c>
      <c r="F764" s="5" t="n">
        <v>13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2766.00</t>
        </is>
      </c>
      <c r="C765" s="4" t="inlineStr">
        <is>
          <t>2727.00</t>
        </is>
      </c>
      <c r="D765" s="5" t="inlineStr">
        <is>
          <t>2735.70</t>
        </is>
      </c>
      <c r="E765" s="5" t="inlineStr">
        <is>
          <t>2733.55</t>
        </is>
      </c>
      <c r="F765" s="5" t="n">
        <v>2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2743.95</t>
        </is>
      </c>
      <c r="C766" s="4" t="inlineStr">
        <is>
          <t>2705.00</t>
        </is>
      </c>
      <c r="D766" s="5" t="inlineStr">
        <is>
          <t>2735.00</t>
        </is>
      </c>
      <c r="E766" s="5" t="inlineStr">
        <is>
          <t>2736.20</t>
        </is>
      </c>
      <c r="F766" s="5" t="n">
        <v>1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2739.85</t>
        </is>
      </c>
      <c r="C767" s="4" t="inlineStr">
        <is>
          <t>2694.00</t>
        </is>
      </c>
      <c r="D767" s="5" t="inlineStr">
        <is>
          <t>2728.00</t>
        </is>
      </c>
      <c r="E767" s="5" t="inlineStr">
        <is>
          <t>2733.80</t>
        </is>
      </c>
      <c r="F767" s="5" t="n">
        <v>3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2779.00</t>
        </is>
      </c>
      <c r="C768" s="4" t="inlineStr">
        <is>
          <t>2720.25</t>
        </is>
      </c>
      <c r="D768" s="5" t="inlineStr">
        <is>
          <t>2756.00</t>
        </is>
      </c>
      <c r="E768" s="5" t="inlineStr">
        <is>
          <t>2757.20</t>
        </is>
      </c>
      <c r="F768" s="5" t="n">
        <v>5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2796.00</t>
        </is>
      </c>
      <c r="C769" s="4" t="inlineStr">
        <is>
          <t>2764.00</t>
        </is>
      </c>
      <c r="D769" s="5" t="inlineStr">
        <is>
          <t>2774.10</t>
        </is>
      </c>
      <c r="E769" s="5" t="inlineStr">
        <is>
          <t>2772.40</t>
        </is>
      </c>
      <c r="F769" s="5" t="n">
        <v>4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2792.90</t>
        </is>
      </c>
      <c r="C770" s="4" t="inlineStr">
        <is>
          <t>2754.10</t>
        </is>
      </c>
      <c r="D770" s="5" t="inlineStr">
        <is>
          <t>2758.60</t>
        </is>
      </c>
      <c r="E770" s="5" t="inlineStr">
        <is>
          <t>2761.75</t>
        </is>
      </c>
      <c r="F770" s="5" t="n">
        <v>2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2781.55</t>
        </is>
      </c>
      <c r="C771" s="4" t="inlineStr">
        <is>
          <t>2720.00</t>
        </is>
      </c>
      <c r="D771" s="5" t="inlineStr">
        <is>
          <t>2736.50</t>
        </is>
      </c>
      <c r="E771" s="5" t="inlineStr">
        <is>
          <t>2739.65</t>
        </is>
      </c>
      <c r="F771" s="5" t="n">
        <v>2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2737.35</t>
        </is>
      </c>
      <c r="C772" s="4" t="inlineStr">
        <is>
          <t>2676.85</t>
        </is>
      </c>
      <c r="D772" s="5" t="inlineStr">
        <is>
          <t>2689.85</t>
        </is>
      </c>
      <c r="E772" s="5" t="inlineStr">
        <is>
          <t>2688.15</t>
        </is>
      </c>
      <c r="F772" s="5" t="n">
        <v>3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2688.50</t>
        </is>
      </c>
      <c r="C773" s="4" t="inlineStr">
        <is>
          <t>2637.10</t>
        </is>
      </c>
      <c r="D773" s="5" t="inlineStr">
        <is>
          <t>2645.80</t>
        </is>
      </c>
      <c r="E773" s="5" t="inlineStr">
        <is>
          <t>2648.80</t>
        </is>
      </c>
      <c r="F773" s="5" t="n">
        <v>2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2660.00</t>
        </is>
      </c>
      <c r="C774" s="4" t="inlineStr">
        <is>
          <t>2623.40</t>
        </is>
      </c>
      <c r="D774" s="5" t="inlineStr">
        <is>
          <t>2637.00</t>
        </is>
      </c>
      <c r="E774" s="5" t="inlineStr">
        <is>
          <t>2636.30</t>
        </is>
      </c>
      <c r="F774" s="5" t="n">
        <v>2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2637.60</t>
        </is>
      </c>
      <c r="C775" s="4" t="inlineStr">
        <is>
          <t>2608.50</t>
        </is>
      </c>
      <c r="D775" s="5" t="inlineStr">
        <is>
          <t>2610.30</t>
        </is>
      </c>
      <c r="E775" s="5" t="inlineStr">
        <is>
          <t>2616.55</t>
        </is>
      </c>
      <c r="F775" s="5" t="n">
        <v>1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2615.00</t>
        </is>
      </c>
      <c r="C776" s="4" t="inlineStr">
        <is>
          <t>2558.00</t>
        </is>
      </c>
      <c r="D776" s="5" t="inlineStr">
        <is>
          <t>2598.00</t>
        </is>
      </c>
      <c r="E776" s="5" t="inlineStr">
        <is>
          <t>2592.90</t>
        </is>
      </c>
      <c r="F776" s="5" t="n">
        <v>4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2605.70</t>
        </is>
      </c>
      <c r="C777" s="4" t="inlineStr">
        <is>
          <t>2572.00</t>
        </is>
      </c>
      <c r="D777" s="5" t="inlineStr">
        <is>
          <t>2597.00</t>
        </is>
      </c>
      <c r="E777" s="5" t="inlineStr">
        <is>
          <t>2599.85</t>
        </is>
      </c>
      <c r="F777" s="5" t="n">
        <v>2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2599.70</t>
        </is>
      </c>
      <c r="C778" s="4" t="inlineStr">
        <is>
          <t>2566.00</t>
        </is>
      </c>
      <c r="D778" s="5" t="inlineStr">
        <is>
          <t>2579.00</t>
        </is>
      </c>
      <c r="E778" s="5" t="inlineStr">
        <is>
          <t>2576.70</t>
        </is>
      </c>
      <c r="F778" s="5" t="n">
        <v>1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2600.00</t>
        </is>
      </c>
      <c r="C779" s="4" t="inlineStr">
        <is>
          <t>2551.00</t>
        </is>
      </c>
      <c r="D779" s="5" t="inlineStr">
        <is>
          <t>2562.15</t>
        </is>
      </c>
      <c r="E779" s="5" t="inlineStr">
        <is>
          <t>2565.75</t>
        </is>
      </c>
      <c r="F779" s="5" t="n">
        <v>1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2586.20</t>
        </is>
      </c>
      <c r="C780" s="4" t="inlineStr">
        <is>
          <t>2525.00</t>
        </is>
      </c>
      <c r="D780" s="5" t="inlineStr">
        <is>
          <t>2557.30</t>
        </is>
      </c>
      <c r="E780" s="5" t="inlineStr">
        <is>
          <t>2551.75</t>
        </is>
      </c>
      <c r="F780" s="5" t="n">
        <v>1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2544.10</t>
        </is>
      </c>
      <c r="C781" s="4" t="inlineStr">
        <is>
          <t>2483.15</t>
        </is>
      </c>
      <c r="D781" s="5" t="inlineStr">
        <is>
          <t>2489.00</t>
        </is>
      </c>
      <c r="E781" s="5" t="inlineStr">
        <is>
          <t>2490.25</t>
        </is>
      </c>
      <c r="F781" s="5" t="n">
        <v>2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2524.40</t>
        </is>
      </c>
      <c r="C782" s="4" t="inlineStr">
        <is>
          <t>2461.55</t>
        </is>
      </c>
      <c r="D782" s="5" t="inlineStr">
        <is>
          <t>2513.05</t>
        </is>
      </c>
      <c r="E782" s="5" t="inlineStr">
        <is>
          <t>2513.55</t>
        </is>
      </c>
      <c r="F782" s="5" t="n">
        <v>2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2544.95</t>
        </is>
      </c>
      <c r="C783" s="4" t="inlineStr">
        <is>
          <t>2509.00</t>
        </is>
      </c>
      <c r="D783" s="5" t="inlineStr">
        <is>
          <t>2532.00</t>
        </is>
      </c>
      <c r="E783" s="5" t="inlineStr">
        <is>
          <t>2537.15</t>
        </is>
      </c>
      <c r="F783" s="5" t="n">
        <v>1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2633.95</t>
        </is>
      </c>
      <c r="C784" s="4" t="inlineStr">
        <is>
          <t>2524.15</t>
        </is>
      </c>
      <c r="D784" s="5" t="inlineStr">
        <is>
          <t>2576.00</t>
        </is>
      </c>
      <c r="E784" s="5" t="inlineStr">
        <is>
          <t>2587.90</t>
        </is>
      </c>
      <c r="F784" s="5" t="n">
        <v>4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2721.10</t>
        </is>
      </c>
      <c r="C785" s="4" t="inlineStr">
        <is>
          <t>2540.45</t>
        </is>
      </c>
      <c r="D785" s="5" t="inlineStr">
        <is>
          <t>2610.05</t>
        </is>
      </c>
      <c r="E785" s="5" t="inlineStr">
        <is>
          <t>2601.70</t>
        </is>
      </c>
      <c r="F785" s="5" t="n">
        <v>6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2610.00</t>
        </is>
      </c>
      <c r="C786" s="4" t="inlineStr">
        <is>
          <t>2541.30</t>
        </is>
      </c>
      <c r="D786" s="5" t="inlineStr">
        <is>
          <t>2559.30</t>
        </is>
      </c>
      <c r="E786" s="5" t="inlineStr">
        <is>
          <t>2550.15</t>
        </is>
      </c>
      <c r="F786" s="5" t="n">
        <v>2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2560.00</t>
        </is>
      </c>
      <c r="C787" s="4" t="inlineStr">
        <is>
          <t>2510.00</t>
        </is>
      </c>
      <c r="D787" s="5" t="inlineStr">
        <is>
          <t>2530.00</t>
        </is>
      </c>
      <c r="E787" s="5" t="inlineStr">
        <is>
          <t>2530.00</t>
        </is>
      </c>
      <c r="F787" s="5" t="n">
        <v>3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2551.80</t>
        </is>
      </c>
      <c r="C788" s="4" t="inlineStr">
        <is>
          <t>2516.25</t>
        </is>
      </c>
      <c r="D788" s="5" t="inlineStr">
        <is>
          <t>2536.85</t>
        </is>
      </c>
      <c r="E788" s="5" t="inlineStr">
        <is>
          <t>2537.00</t>
        </is>
      </c>
      <c r="F788" s="5" t="n">
        <v>3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2539.00</t>
        </is>
      </c>
      <c r="C789" s="4" t="inlineStr">
        <is>
          <t>2504.10</t>
        </is>
      </c>
      <c r="D789" s="5" t="inlineStr">
        <is>
          <t>2511.00</t>
        </is>
      </c>
      <c r="E789" s="5" t="inlineStr">
        <is>
          <t>2510.95</t>
        </is>
      </c>
      <c r="F789" s="5" t="n">
        <v>1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2554.00</t>
        </is>
      </c>
      <c r="C790" s="4" t="inlineStr">
        <is>
          <t>2510.95</t>
        </is>
      </c>
      <c r="D790" s="5" t="inlineStr">
        <is>
          <t>2524.20</t>
        </is>
      </c>
      <c r="E790" s="5" t="inlineStr">
        <is>
          <t>2518.10</t>
        </is>
      </c>
      <c r="F790" s="5" t="n">
        <v>2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2538.10</t>
        </is>
      </c>
      <c r="C791" s="4" t="inlineStr">
        <is>
          <t>2511.10</t>
        </is>
      </c>
      <c r="D791" s="5" t="inlineStr">
        <is>
          <t>2525.00</t>
        </is>
      </c>
      <c r="E791" s="5" t="inlineStr">
        <is>
          <t>2522.30</t>
        </is>
      </c>
      <c r="F791" s="5" t="n">
        <v>1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2558.00</t>
        </is>
      </c>
      <c r="C792" s="4" t="inlineStr">
        <is>
          <t>2527.00</t>
        </is>
      </c>
      <c r="D792" s="5" t="inlineStr">
        <is>
          <t>2540.40</t>
        </is>
      </c>
      <c r="E792" s="5" t="inlineStr">
        <is>
          <t>2552.35</t>
        </is>
      </c>
      <c r="F792" s="5" t="n">
        <v>1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2563.95</t>
        </is>
      </c>
      <c r="C793" s="4" t="inlineStr">
        <is>
          <t>2513.00</t>
        </is>
      </c>
      <c r="D793" s="5" t="inlineStr">
        <is>
          <t>2530.00</t>
        </is>
      </c>
      <c r="E793" s="5" t="inlineStr">
        <is>
          <t>2529.20</t>
        </is>
      </c>
      <c r="F793" s="5" t="n">
        <v>1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2537.40</t>
        </is>
      </c>
      <c r="C794" s="4" t="inlineStr">
        <is>
          <t>2475.05</t>
        </is>
      </c>
      <c r="D794" s="5" t="inlineStr">
        <is>
          <t>2478.90</t>
        </is>
      </c>
      <c r="E794" s="5" t="inlineStr">
        <is>
          <t>2479.50</t>
        </is>
      </c>
      <c r="F794" s="5" t="n">
        <v>2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2526.15</t>
        </is>
      </c>
      <c r="C795" s="4" t="inlineStr">
        <is>
          <t>2462.80</t>
        </is>
      </c>
      <c r="D795" s="5" t="inlineStr">
        <is>
          <t>2501.15</t>
        </is>
      </c>
      <c r="E795" s="5" t="inlineStr">
        <is>
          <t>2495.50</t>
        </is>
      </c>
      <c r="F795" s="5" t="n">
        <v>2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2514.05</t>
        </is>
      </c>
      <c r="C796" s="4" t="inlineStr">
        <is>
          <t>2472.60</t>
        </is>
      </c>
      <c r="D796" s="5" t="inlineStr">
        <is>
          <t>2513.00</t>
        </is>
      </c>
      <c r="E796" s="5" t="inlineStr">
        <is>
          <t>2505.15</t>
        </is>
      </c>
      <c r="F796" s="5" t="n">
        <v>1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2516.85</t>
        </is>
      </c>
      <c r="C797" s="4" t="inlineStr">
        <is>
          <t>2446.65</t>
        </is>
      </c>
      <c r="D797" s="5" t="inlineStr">
        <is>
          <t>2450.00</t>
        </is>
      </c>
      <c r="E797" s="5" t="inlineStr">
        <is>
          <t>2449.80</t>
        </is>
      </c>
      <c r="F797" s="5" t="n">
        <v>2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2464.00</t>
        </is>
      </c>
      <c r="C798" s="4" t="inlineStr">
        <is>
          <t>2414.20</t>
        </is>
      </c>
      <c r="D798" s="5" t="inlineStr">
        <is>
          <t>2440.00</t>
        </is>
      </c>
      <c r="E798" s="5" t="inlineStr">
        <is>
          <t>2437.45</t>
        </is>
      </c>
      <c r="F798" s="5" t="n">
        <v>5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2493.30</t>
        </is>
      </c>
      <c r="C799" s="4" t="inlineStr">
        <is>
          <t>2431.15</t>
        </is>
      </c>
      <c r="D799" s="5" t="inlineStr">
        <is>
          <t>2484.10</t>
        </is>
      </c>
      <c r="E799" s="5" t="inlineStr">
        <is>
          <t>2488.65</t>
        </is>
      </c>
      <c r="F799" s="5" t="n">
        <v>1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2485.05</t>
        </is>
      </c>
      <c r="C800" s="4" t="inlineStr">
        <is>
          <t>2436.50</t>
        </is>
      </c>
      <c r="D800" s="5" t="inlineStr">
        <is>
          <t>2455.00</t>
        </is>
      </c>
      <c r="E800" s="5" t="inlineStr">
        <is>
          <t>2453.20</t>
        </is>
      </c>
      <c r="F800" s="5" t="n">
        <v>2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2449.00</t>
        </is>
      </c>
      <c r="C801" s="4" t="inlineStr">
        <is>
          <t>2395.00</t>
        </is>
      </c>
      <c r="D801" s="5" t="inlineStr">
        <is>
          <t>2395.90</t>
        </is>
      </c>
      <c r="E801" s="5" t="inlineStr">
        <is>
          <t>2402.60</t>
        </is>
      </c>
      <c r="F801" s="5" t="n">
        <v>2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2428.00</t>
        </is>
      </c>
      <c r="C802" s="4" t="inlineStr">
        <is>
          <t>2381.65</t>
        </is>
      </c>
      <c r="D802" s="5" t="inlineStr">
        <is>
          <t>2412.85</t>
        </is>
      </c>
      <c r="E802" s="5" t="inlineStr">
        <is>
          <t>2409.60</t>
        </is>
      </c>
      <c r="F802" s="5" t="n">
        <v>2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2425.00</t>
        </is>
      </c>
      <c r="C803" s="4" t="inlineStr">
        <is>
          <t>2377.25</t>
        </is>
      </c>
      <c r="D803" s="5" t="inlineStr">
        <is>
          <t>2383.00</t>
        </is>
      </c>
      <c r="E803" s="5" t="inlineStr">
        <is>
          <t>2382.35</t>
        </is>
      </c>
      <c r="F803" s="5" t="n">
        <v>2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2352.00</t>
        </is>
      </c>
      <c r="C804" s="4" t="inlineStr">
        <is>
          <t>2299.00</t>
        </is>
      </c>
      <c r="D804" s="5" t="inlineStr">
        <is>
          <t>2334.00</t>
        </is>
      </c>
      <c r="E804" s="5" t="inlineStr">
        <is>
          <t>2315.30</t>
        </is>
      </c>
      <c r="F804" s="5" t="n">
        <v>8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2320.00</t>
        </is>
      </c>
      <c r="C806" s="4" t="inlineStr">
        <is>
          <t>2257.00</t>
        </is>
      </c>
      <c r="D806" s="5" t="inlineStr">
        <is>
          <t>2297.00</t>
        </is>
      </c>
      <c r="E806" s="5" t="inlineStr">
        <is>
          <t>2290.65</t>
        </is>
      </c>
      <c r="F806" s="5" t="n">
        <v>4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2320.00</t>
        </is>
      </c>
      <c r="C807" s="4" t="inlineStr">
        <is>
          <t>2265.05</t>
        </is>
      </c>
      <c r="D807" s="5" t="inlineStr">
        <is>
          <t>2290.00</t>
        </is>
      </c>
      <c r="E807" s="5" t="inlineStr">
        <is>
          <t>2283.40</t>
        </is>
      </c>
      <c r="F807" s="5" t="n">
        <v>3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2304.90</t>
        </is>
      </c>
      <c r="C808" s="4" t="inlineStr">
        <is>
          <t>2275.25</t>
        </is>
      </c>
      <c r="D808" s="5" t="inlineStr">
        <is>
          <t>2283.00</t>
        </is>
      </c>
      <c r="E808" s="5" t="inlineStr">
        <is>
          <t>2279.55</t>
        </is>
      </c>
      <c r="F808" s="5" t="n">
        <v>5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2333.00</t>
        </is>
      </c>
      <c r="C809" s="4" t="inlineStr">
        <is>
          <t>2270.00</t>
        </is>
      </c>
      <c r="D809" s="5" t="inlineStr">
        <is>
          <t>2318.00</t>
        </is>
      </c>
      <c r="E809" s="5" t="inlineStr">
        <is>
          <t>2315.30</t>
        </is>
      </c>
      <c r="F809" s="5" t="n">
        <v>3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2310.00</t>
        </is>
      </c>
      <c r="C810" s="4" t="inlineStr">
        <is>
          <t>2252.80</t>
        </is>
      </c>
      <c r="D810" s="5" t="inlineStr">
        <is>
          <t>2293.00</t>
        </is>
      </c>
      <c r="E810" s="5" t="inlineStr">
        <is>
          <t>2291.45</t>
        </is>
      </c>
      <c r="F810" s="5" t="n">
        <v>4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2348.95</t>
        </is>
      </c>
      <c r="C811" s="4" t="inlineStr">
        <is>
          <t>2281.60</t>
        </is>
      </c>
      <c r="D811" s="5" t="inlineStr">
        <is>
          <t>2344.80</t>
        </is>
      </c>
      <c r="E811" s="5" t="inlineStr">
        <is>
          <t>2341.55</t>
        </is>
      </c>
      <c r="F811" s="5" t="n">
        <v>3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2353.30</t>
        </is>
      </c>
      <c r="C812" s="4" t="inlineStr">
        <is>
          <t>2321.00</t>
        </is>
      </c>
      <c r="D812" s="5" t="inlineStr">
        <is>
          <t>2336.50</t>
        </is>
      </c>
      <c r="E812" s="5" t="inlineStr">
        <is>
          <t>2333.30</t>
        </is>
      </c>
      <c r="F812" s="5" t="n">
        <v>2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2343.00</t>
        </is>
      </c>
      <c r="C813" s="4" t="inlineStr">
        <is>
          <t>2313.00</t>
        </is>
      </c>
      <c r="D813" s="5" t="inlineStr">
        <is>
          <t>2317.10</t>
        </is>
      </c>
      <c r="E813" s="5" t="inlineStr">
        <is>
          <t>2315.20</t>
        </is>
      </c>
      <c r="F813" s="5" t="n">
        <v>1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2339.70</t>
        </is>
      </c>
      <c r="C814" s="4" t="inlineStr">
        <is>
          <t>2301.00</t>
        </is>
      </c>
      <c r="D814" s="5" t="inlineStr">
        <is>
          <t>2332.00</t>
        </is>
      </c>
      <c r="E814" s="5" t="inlineStr">
        <is>
          <t>2333.75</t>
        </is>
      </c>
      <c r="F814" s="5" t="n">
        <v>1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2340.00</t>
        </is>
      </c>
      <c r="C815" s="4" t="inlineStr">
        <is>
          <t>2315.00</t>
        </is>
      </c>
      <c r="D815" s="5" t="inlineStr">
        <is>
          <t>2330.00</t>
        </is>
      </c>
      <c r="E815" s="5" t="inlineStr">
        <is>
          <t>2327.65</t>
        </is>
      </c>
      <c r="F815" s="5" t="n">
        <v>1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2349.30</t>
        </is>
      </c>
      <c r="C816" s="4" t="inlineStr">
        <is>
          <t>2310.30</t>
        </is>
      </c>
      <c r="D816" s="5" t="inlineStr">
        <is>
          <t>2315.00</t>
        </is>
      </c>
      <c r="E816" s="5" t="inlineStr">
        <is>
          <t>2316.15</t>
        </is>
      </c>
      <c r="F816" s="5" t="n">
        <v>3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2318.10</t>
        </is>
      </c>
      <c r="C817" s="4" t="inlineStr">
        <is>
          <t>2290.00</t>
        </is>
      </c>
      <c r="D817" s="5" t="inlineStr">
        <is>
          <t>2309.10</t>
        </is>
      </c>
      <c r="E817" s="5" t="inlineStr">
        <is>
          <t>2301.95</t>
        </is>
      </c>
      <c r="F817" s="5" t="n">
        <v>1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2324.00</t>
        </is>
      </c>
      <c r="C818" s="4" t="inlineStr">
        <is>
          <t>2278.00</t>
        </is>
      </c>
      <c r="D818" s="5" t="inlineStr">
        <is>
          <t>2302.70</t>
        </is>
      </c>
      <c r="E818" s="5" t="inlineStr">
        <is>
          <t>2296.10</t>
        </is>
      </c>
      <c r="F818" s="5" t="n">
        <v>2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2322.05</t>
        </is>
      </c>
      <c r="C819" s="4" t="inlineStr">
        <is>
          <t>2282.00</t>
        </is>
      </c>
      <c r="D819" s="5" t="inlineStr">
        <is>
          <t>2319.00</t>
        </is>
      </c>
      <c r="E819" s="5" t="inlineStr">
        <is>
          <t>2311.30</t>
        </is>
      </c>
      <c r="F819" s="5" t="n">
        <v>1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2327.55</t>
        </is>
      </c>
      <c r="C820" s="4" t="inlineStr">
        <is>
          <t>2302.30</t>
        </is>
      </c>
      <c r="D820" s="5" t="inlineStr">
        <is>
          <t>2318.00</t>
        </is>
      </c>
      <c r="E820" s="5" t="inlineStr">
        <is>
          <t>2316.75</t>
        </is>
      </c>
      <c r="F820" s="5" t="n">
        <v>3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2342.10</t>
        </is>
      </c>
      <c r="C821" s="4" t="inlineStr">
        <is>
          <t>2300.65</t>
        </is>
      </c>
      <c r="D821" s="5" t="inlineStr">
        <is>
          <t>2334.00</t>
        </is>
      </c>
      <c r="E821" s="5" t="inlineStr">
        <is>
          <t>2333.10</t>
        </is>
      </c>
      <c r="F821" s="5" t="n">
        <v>3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2342.00</t>
        </is>
      </c>
      <c r="C822" s="4" t="inlineStr">
        <is>
          <t>2306.80</t>
        </is>
      </c>
      <c r="D822" s="5" t="inlineStr">
        <is>
          <t>2320.00</t>
        </is>
      </c>
      <c r="E822" s="5" t="inlineStr">
        <is>
          <t>2320.05</t>
        </is>
      </c>
      <c r="F822" s="5" t="n">
        <v>2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2335.00</t>
        </is>
      </c>
      <c r="C823" s="4" t="inlineStr">
        <is>
          <t>2306.00</t>
        </is>
      </c>
      <c r="D823" s="5" t="inlineStr">
        <is>
          <t>2330.00</t>
        </is>
      </c>
      <c r="E823" s="5" t="inlineStr">
        <is>
          <t>2331.85</t>
        </is>
      </c>
      <c r="F823" s="5" t="n">
        <v>2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2319.95</t>
        </is>
      </c>
      <c r="C824" s="4" t="inlineStr">
        <is>
          <t>2281.00</t>
        </is>
      </c>
      <c r="D824" s="5" t="inlineStr">
        <is>
          <t>2298.00</t>
        </is>
      </c>
      <c r="E824" s="5" t="inlineStr">
        <is>
          <t>2294.65</t>
        </is>
      </c>
      <c r="F824" s="5" t="n">
        <v>3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2300.35</t>
        </is>
      </c>
      <c r="C825" s="4" t="inlineStr">
        <is>
          <t>2258.00</t>
        </is>
      </c>
      <c r="D825" s="5" t="inlineStr">
        <is>
          <t>2263.00</t>
        </is>
      </c>
      <c r="E825" s="5" t="inlineStr">
        <is>
          <t>2268.15</t>
        </is>
      </c>
      <c r="F825" s="5" t="n">
        <v>3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2288.30</t>
        </is>
      </c>
      <c r="C826" s="4" t="inlineStr">
        <is>
          <t>2250.05</t>
        </is>
      </c>
      <c r="D826" s="5" t="inlineStr">
        <is>
          <t>2286.75</t>
        </is>
      </c>
      <c r="E826" s="5" t="inlineStr">
        <is>
          <t>2275.70</t>
        </is>
      </c>
      <c r="F826" s="5" t="n">
        <v>4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2293.20</t>
        </is>
      </c>
      <c r="C827" s="4" t="inlineStr">
        <is>
          <t>2261.00</t>
        </is>
      </c>
      <c r="D827" s="5" t="inlineStr">
        <is>
          <t>2290.00</t>
        </is>
      </c>
      <c r="E827" s="5" t="inlineStr">
        <is>
          <t>2279.65</t>
        </is>
      </c>
      <c r="F827" s="5" t="n">
        <v>2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2313.60</t>
        </is>
      </c>
      <c r="C828" s="4" t="inlineStr">
        <is>
          <t>2266.70</t>
        </is>
      </c>
      <c r="D828" s="5" t="inlineStr">
        <is>
          <t>2295.90</t>
        </is>
      </c>
      <c r="E828" s="5" t="inlineStr">
        <is>
          <t>2300.80</t>
        </is>
      </c>
      <c r="F828" s="5" t="n">
        <v>3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2316.25</t>
        </is>
      </c>
      <c r="C829" s="4" t="inlineStr">
        <is>
          <t>2295.20</t>
        </is>
      </c>
      <c r="D829" s="5" t="inlineStr">
        <is>
          <t>2301.05</t>
        </is>
      </c>
      <c r="E829" s="5" t="inlineStr">
        <is>
          <t>2307.50</t>
        </is>
      </c>
      <c r="F829" s="5" t="n">
        <v>2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2315.90</t>
        </is>
      </c>
      <c r="C830" s="4" t="inlineStr">
        <is>
          <t>2290.00</t>
        </is>
      </c>
      <c r="D830" s="5" t="inlineStr">
        <is>
          <t>2310.00</t>
        </is>
      </c>
      <c r="E830" s="5" t="inlineStr">
        <is>
          <t>2309.90</t>
        </is>
      </c>
      <c r="F830" s="5" t="n">
        <v>2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2330.00</t>
        </is>
      </c>
      <c r="C831" s="4" t="inlineStr">
        <is>
          <t>2305.00</t>
        </is>
      </c>
      <c r="D831" s="5" t="inlineStr">
        <is>
          <t>2320.60</t>
        </is>
      </c>
      <c r="E831" s="5" t="inlineStr">
        <is>
          <t>2318.75</t>
        </is>
      </c>
      <c r="F831" s="5" t="n">
        <v>3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2369.65</t>
        </is>
      </c>
      <c r="C832" s="4" t="inlineStr">
        <is>
          <t>2325.40</t>
        </is>
      </c>
      <c r="D832" s="5" t="inlineStr">
        <is>
          <t>2352.85</t>
        </is>
      </c>
      <c r="E832" s="5" t="inlineStr">
        <is>
          <t>2351.00</t>
        </is>
      </c>
      <c r="F832" s="5" t="n">
        <v>3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2352.75</t>
        </is>
      </c>
      <c r="C834" s="4" t="inlineStr">
        <is>
          <t>2327.35</t>
        </is>
      </c>
      <c r="D834" s="5" t="inlineStr">
        <is>
          <t>2346.95</t>
        </is>
      </c>
      <c r="E834" s="5" t="inlineStr">
        <is>
          <t>2348.10</t>
        </is>
      </c>
      <c r="F834" s="5" t="n">
        <v>2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2359.00</t>
        </is>
      </c>
      <c r="C835" s="4" t="inlineStr">
        <is>
          <t>2302.00</t>
        </is>
      </c>
      <c r="D835" s="5" t="inlineStr">
        <is>
          <t>2305.00</t>
        </is>
      </c>
      <c r="E835" s="5" t="inlineStr">
        <is>
          <t>2308.55</t>
        </is>
      </c>
      <c r="F835" s="5" t="n">
        <v>3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2317.65</t>
        </is>
      </c>
      <c r="C836" s="4" t="inlineStr">
        <is>
          <t>2275.00</t>
        </is>
      </c>
      <c r="D836" s="5" t="inlineStr">
        <is>
          <t>2315.45</t>
        </is>
      </c>
      <c r="E836" s="5" t="inlineStr">
        <is>
          <t>2313.50</t>
        </is>
      </c>
      <c r="F836" s="5" t="n">
        <v>1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2313.50</t>
        </is>
      </c>
      <c r="C837" s="4" t="inlineStr">
        <is>
          <t>2282.05</t>
        </is>
      </c>
      <c r="D837" s="5" t="inlineStr">
        <is>
          <t>2295.00</t>
        </is>
      </c>
      <c r="E837" s="5" t="inlineStr">
        <is>
          <t>2292.55</t>
        </is>
      </c>
      <c r="F837" s="5" t="n">
        <v>3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2312.95</t>
        </is>
      </c>
      <c r="C838" s="4" t="inlineStr">
        <is>
          <t>2281.00</t>
        </is>
      </c>
      <c r="D838" s="5" t="inlineStr">
        <is>
          <t>2305.00</t>
        </is>
      </c>
      <c r="E838" s="5" t="inlineStr">
        <is>
          <t>2302.25</t>
        </is>
      </c>
      <c r="F838" s="5" t="n">
        <v>3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2337.45</t>
        </is>
      </c>
      <c r="C839" s="4" t="inlineStr">
        <is>
          <t>2302.20</t>
        </is>
      </c>
      <c r="D839" s="5" t="inlineStr">
        <is>
          <t>2306.50</t>
        </is>
      </c>
      <c r="E839" s="5" t="inlineStr">
        <is>
          <t>2311.45</t>
        </is>
      </c>
      <c r="F839" s="5" t="n">
        <v>2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2364.20</t>
        </is>
      </c>
      <c r="C840" s="4" t="inlineStr">
        <is>
          <t>2312.10</t>
        </is>
      </c>
      <c r="D840" s="5" t="inlineStr">
        <is>
          <t>2348.00</t>
        </is>
      </c>
      <c r="E840" s="5" t="inlineStr">
        <is>
          <t>2341.20</t>
        </is>
      </c>
      <c r="F840" s="5" t="n">
        <v>2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2357.80</t>
        </is>
      </c>
      <c r="C841" s="4" t="inlineStr">
        <is>
          <t>2324.85</t>
        </is>
      </c>
      <c r="D841" s="5" t="inlineStr">
        <is>
          <t>2338.00</t>
        </is>
      </c>
      <c r="E841" s="5" t="inlineStr">
        <is>
          <t>2349.90</t>
        </is>
      </c>
      <c r="F841" s="5" t="n">
        <v>4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2376.90</t>
        </is>
      </c>
      <c r="C842" s="4" t="inlineStr">
        <is>
          <t>2320.15</t>
        </is>
      </c>
      <c r="D842" s="5" t="inlineStr">
        <is>
          <t>2376.90</t>
        </is>
      </c>
      <c r="E842" s="5" t="inlineStr">
        <is>
          <t>2372.40</t>
        </is>
      </c>
      <c r="F842" s="5" t="n">
        <v>3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2389.85</t>
        </is>
      </c>
      <c r="C843" s="4" t="inlineStr">
        <is>
          <t>2351.10</t>
        </is>
      </c>
      <c r="D843" s="5" t="inlineStr">
        <is>
          <t>2360.00</t>
        </is>
      </c>
      <c r="E843" s="5" t="inlineStr">
        <is>
          <t>2358.45</t>
        </is>
      </c>
      <c r="F843" s="5" t="n">
        <v>2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2398.40</t>
        </is>
      </c>
      <c r="C844" s="4" t="inlineStr">
        <is>
          <t>2365.00</t>
        </is>
      </c>
      <c r="D844" s="5" t="inlineStr">
        <is>
          <t>2372.00</t>
        </is>
      </c>
      <c r="E844" s="5" t="inlineStr">
        <is>
          <t>2377.05</t>
        </is>
      </c>
      <c r="F844" s="5" t="n">
        <v>10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2383.30</t>
        </is>
      </c>
      <c r="C845" s="4" t="inlineStr">
        <is>
          <t>2356.05</t>
        </is>
      </c>
      <c r="D845" s="5" t="inlineStr">
        <is>
          <t>2367.85</t>
        </is>
      </c>
      <c r="E845" s="5" t="inlineStr">
        <is>
          <t>2368.10</t>
        </is>
      </c>
      <c r="F845" s="5" t="n">
        <v>2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2379.00</t>
        </is>
      </c>
      <c r="C846" s="4" t="inlineStr">
        <is>
          <t>2351.65</t>
        </is>
      </c>
      <c r="D846" s="5" t="inlineStr">
        <is>
          <t>2365.30</t>
        </is>
      </c>
      <c r="E846" s="5" t="inlineStr">
        <is>
          <t>2364.55</t>
        </is>
      </c>
      <c r="F846" s="5" t="n">
        <v>2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2370.00</t>
        </is>
      </c>
      <c r="C847" s="4" t="inlineStr">
        <is>
          <t>2335.70</t>
        </is>
      </c>
      <c r="D847" s="5" t="inlineStr">
        <is>
          <t>2350.05</t>
        </is>
      </c>
      <c r="E847" s="5" t="inlineStr">
        <is>
          <t>2352.05</t>
        </is>
      </c>
      <c r="F847" s="5" t="n">
        <v>1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2355.45</t>
        </is>
      </c>
      <c r="C848" s="4" t="inlineStr">
        <is>
          <t>2316.50</t>
        </is>
      </c>
      <c r="D848" s="5" t="inlineStr">
        <is>
          <t>2349.00</t>
        </is>
      </c>
      <c r="E848" s="5" t="inlineStr">
        <is>
          <t>2336.05</t>
        </is>
      </c>
      <c r="F848" s="5" t="n">
        <v>3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2346.00</t>
        </is>
      </c>
      <c r="C849" s="4" t="inlineStr">
        <is>
          <t>2305.00</t>
        </is>
      </c>
      <c r="D849" s="5" t="inlineStr">
        <is>
          <t>2318.00</t>
        </is>
      </c>
      <c r="E849" s="5" t="inlineStr">
        <is>
          <t>2315.20</t>
        </is>
      </c>
      <c r="F849" s="5" t="n">
        <v>3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2368.00</t>
        </is>
      </c>
      <c r="C851" s="4" t="inlineStr">
        <is>
          <t>2313.00</t>
        </is>
      </c>
      <c r="D851" s="5" t="inlineStr">
        <is>
          <t>2350.40</t>
        </is>
      </c>
      <c r="E851" s="5" t="inlineStr">
        <is>
          <t>2353.00</t>
        </is>
      </c>
      <c r="F851" s="5" t="n">
        <v>5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2350.00</t>
        </is>
      </c>
      <c r="C852" s="4" t="inlineStr">
        <is>
          <t>2296.30</t>
        </is>
      </c>
      <c r="D852" s="5" t="inlineStr">
        <is>
          <t>2324.00</t>
        </is>
      </c>
      <c r="E852" s="5" t="inlineStr">
        <is>
          <t>2327.60</t>
        </is>
      </c>
      <c r="F852" s="5" t="n">
        <v>4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2334.95</t>
        </is>
      </c>
      <c r="C854" s="4" t="inlineStr">
        <is>
          <t>2306.40</t>
        </is>
      </c>
      <c r="D854" s="5" t="inlineStr">
        <is>
          <t>2325.00</t>
        </is>
      </c>
      <c r="E854" s="5" t="inlineStr">
        <is>
          <t>2322.45</t>
        </is>
      </c>
      <c r="F854" s="5" t="n">
        <v>2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2347.85</t>
        </is>
      </c>
      <c r="C855" s="4" t="inlineStr">
        <is>
          <t>2317.90</t>
        </is>
      </c>
      <c r="D855" s="5" t="inlineStr">
        <is>
          <t>2330.00</t>
        </is>
      </c>
      <c r="E855" s="5" t="inlineStr">
        <is>
          <t>2332.05</t>
        </is>
      </c>
      <c r="F855" s="5" t="n">
        <v>3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2364.05</t>
        </is>
      </c>
      <c r="C857" s="4" t="inlineStr">
        <is>
          <t>2312.35</t>
        </is>
      </c>
      <c r="D857" s="5" t="inlineStr">
        <is>
          <t>2359.00</t>
        </is>
      </c>
      <c r="E857" s="5" t="inlineStr">
        <is>
          <t>2355.70</t>
        </is>
      </c>
      <c r="F857" s="5" t="n">
        <v>2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2366.70</t>
        </is>
      </c>
      <c r="C858" s="4" t="inlineStr">
        <is>
          <t>2329.00</t>
        </is>
      </c>
      <c r="D858" s="5" t="inlineStr">
        <is>
          <t>2348.00</t>
        </is>
      </c>
      <c r="E858" s="5" t="inlineStr">
        <is>
          <t>2346.15</t>
        </is>
      </c>
      <c r="F858" s="5" t="n">
        <v>2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2359.45</t>
        </is>
      </c>
      <c r="C859" s="4" t="inlineStr">
        <is>
          <t>2335.45</t>
        </is>
      </c>
      <c r="D859" s="5" t="inlineStr">
        <is>
          <t>2348.05</t>
        </is>
      </c>
      <c r="E859" s="5" t="inlineStr">
        <is>
          <t>2347.80</t>
        </is>
      </c>
      <c r="F859" s="5" t="n">
        <v>4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2366.00</t>
        </is>
      </c>
      <c r="C860" s="4" t="inlineStr">
        <is>
          <t>2343.90</t>
        </is>
      </c>
      <c r="D860" s="5" t="inlineStr">
        <is>
          <t>2349.95</t>
        </is>
      </c>
      <c r="E860" s="5" t="inlineStr">
        <is>
          <t>2350.20</t>
        </is>
      </c>
      <c r="F860" s="5" t="n">
        <v>3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2375.95</t>
        </is>
      </c>
      <c r="C862" s="4" t="inlineStr">
        <is>
          <t>2348.95</t>
        </is>
      </c>
      <c r="D862" s="5" t="inlineStr">
        <is>
          <t>2371.00</t>
        </is>
      </c>
      <c r="E862" s="5" t="inlineStr">
        <is>
          <t>2369.70</t>
        </is>
      </c>
      <c r="F862" s="5" t="n">
        <v>2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2437.00</t>
        </is>
      </c>
      <c r="C863" s="4" t="inlineStr">
        <is>
          <t>2352.00</t>
        </is>
      </c>
      <c r="D863" s="5" t="inlineStr">
        <is>
          <t>2433.00</t>
        </is>
      </c>
      <c r="E863" s="5" t="inlineStr">
        <is>
          <t>2432.50</t>
        </is>
      </c>
      <c r="F863" s="5" t="n">
        <v>3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2448.80</t>
        </is>
      </c>
      <c r="C864" s="4" t="inlineStr">
        <is>
          <t>2400.00</t>
        </is>
      </c>
      <c r="D864" s="5" t="inlineStr">
        <is>
          <t>2409.00</t>
        </is>
      </c>
      <c r="E864" s="5" t="inlineStr">
        <is>
          <t>2408.60</t>
        </is>
      </c>
      <c r="F864" s="5" t="n">
        <v>2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2425.65</t>
        </is>
      </c>
      <c r="C865" s="4" t="inlineStr">
        <is>
          <t>2401.10</t>
        </is>
      </c>
      <c r="D865" s="5" t="inlineStr">
        <is>
          <t>2408.00</t>
        </is>
      </c>
      <c r="E865" s="5" t="inlineStr">
        <is>
          <t>2408.10</t>
        </is>
      </c>
      <c r="F865" s="5" t="n">
        <v>1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2445.05</t>
        </is>
      </c>
      <c r="C866" s="4" t="inlineStr">
        <is>
          <t>2414.00</t>
        </is>
      </c>
      <c r="D866" s="5" t="inlineStr">
        <is>
          <t>2440.00</t>
        </is>
      </c>
      <c r="E866" s="5" t="inlineStr">
        <is>
          <t>2440.15</t>
        </is>
      </c>
      <c r="F866" s="5" t="n">
        <v>3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2450.40</t>
        </is>
      </c>
      <c r="C867" s="4" t="inlineStr">
        <is>
          <t>2416.00</t>
        </is>
      </c>
      <c r="D867" s="5" t="inlineStr">
        <is>
          <t>2421.95</t>
        </is>
      </c>
      <c r="E867" s="5" t="inlineStr">
        <is>
          <t>2421.15</t>
        </is>
      </c>
      <c r="F867" s="5" t="n">
        <v>1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2428.85</t>
        </is>
      </c>
      <c r="C868" s="4" t="inlineStr">
        <is>
          <t>2403.00</t>
        </is>
      </c>
      <c r="D868" s="5" t="inlineStr">
        <is>
          <t>2410.00</t>
        </is>
      </c>
      <c r="E868" s="5" t="inlineStr">
        <is>
          <t>2411.35</t>
        </is>
      </c>
      <c r="F868" s="5" t="n">
        <v>1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2430.00</t>
        </is>
      </c>
      <c r="C869" s="4" t="inlineStr">
        <is>
          <t>2403.80</t>
        </is>
      </c>
      <c r="D869" s="5" t="inlineStr">
        <is>
          <t>2408.00</t>
        </is>
      </c>
      <c r="E869" s="5" t="inlineStr">
        <is>
          <t>2411.75</t>
        </is>
      </c>
      <c r="F869" s="5" t="n">
        <v>2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2449.85</t>
        </is>
      </c>
      <c r="C870" s="4" t="inlineStr">
        <is>
          <t>2385.00</t>
        </is>
      </c>
      <c r="D870" s="5" t="inlineStr">
        <is>
          <t>2390.00</t>
        </is>
      </c>
      <c r="E870" s="5" t="inlineStr">
        <is>
          <t>2389.20</t>
        </is>
      </c>
      <c r="F870" s="5" t="n">
        <v>3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2422.50</t>
        </is>
      </c>
      <c r="C871" s="4" t="inlineStr">
        <is>
          <t>2376.00</t>
        </is>
      </c>
      <c r="D871" s="5" t="inlineStr">
        <is>
          <t>2415.00</t>
        </is>
      </c>
      <c r="E871" s="5" t="inlineStr">
        <is>
          <t>2419.25</t>
        </is>
      </c>
      <c r="F871" s="5" t="n">
        <v>3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2431.00</t>
        </is>
      </c>
      <c r="C873" s="4" t="inlineStr">
        <is>
          <t>2406.00</t>
        </is>
      </c>
      <c r="D873" s="5" t="inlineStr">
        <is>
          <t>2419.10</t>
        </is>
      </c>
      <c r="E873" s="5" t="inlineStr">
        <is>
          <t>2419.75</t>
        </is>
      </c>
      <c r="F873" s="5" t="n">
        <v>1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2469.70</t>
        </is>
      </c>
      <c r="C874" s="4" t="inlineStr">
        <is>
          <t>2413.65</t>
        </is>
      </c>
      <c r="D874" s="5" t="inlineStr">
        <is>
          <t>2460.00</t>
        </is>
      </c>
      <c r="E874" s="5" t="inlineStr">
        <is>
          <t>2463.95</t>
        </is>
      </c>
      <c r="F874" s="5" t="n">
        <v>5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2474.95</t>
        </is>
      </c>
      <c r="C875" s="4" t="inlineStr">
        <is>
          <t>2450.75</t>
        </is>
      </c>
      <c r="D875" s="5" t="inlineStr">
        <is>
          <t>2464.95</t>
        </is>
      </c>
      <c r="E875" s="5" t="inlineStr">
        <is>
          <t>2465.15</t>
        </is>
      </c>
      <c r="F875" s="5" t="n">
        <v>2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2486.90</t>
        </is>
      </c>
      <c r="C876" s="4" t="inlineStr">
        <is>
          <t>2461.50</t>
        </is>
      </c>
      <c r="D876" s="5" t="inlineStr">
        <is>
          <t>2472.00</t>
        </is>
      </c>
      <c r="E876" s="5" t="inlineStr">
        <is>
          <t>2472.10</t>
        </is>
      </c>
      <c r="F876" s="5" t="n">
        <v>3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2492.00</t>
        </is>
      </c>
      <c r="C877" s="4" t="inlineStr">
        <is>
          <t>2417.00</t>
        </is>
      </c>
      <c r="D877" s="5" t="inlineStr">
        <is>
          <t>2454.90</t>
        </is>
      </c>
      <c r="E877" s="5" t="inlineStr">
        <is>
          <t>2450.70</t>
        </is>
      </c>
      <c r="F877" s="5" t="n">
        <v>6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2478.50</t>
        </is>
      </c>
      <c r="C878" s="4" t="inlineStr">
        <is>
          <t>2400.15</t>
        </is>
      </c>
      <c r="D878" s="5" t="inlineStr">
        <is>
          <t>2469.00</t>
        </is>
      </c>
      <c r="E878" s="5" t="inlineStr">
        <is>
          <t>2471.75</t>
        </is>
      </c>
      <c r="F878" s="5" t="n">
        <v>11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2544.90</t>
        </is>
      </c>
      <c r="C879" s="4" t="inlineStr">
        <is>
          <t>2477.00</t>
        </is>
      </c>
      <c r="D879" s="5" t="inlineStr">
        <is>
          <t>2510.80</t>
        </is>
      </c>
      <c r="E879" s="5" t="inlineStr">
        <is>
          <t>2509.40</t>
        </is>
      </c>
      <c r="F879" s="5" t="n">
        <v>11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2575.00</t>
        </is>
      </c>
      <c r="C880" s="4" t="inlineStr">
        <is>
          <t>2523.90</t>
        </is>
      </c>
      <c r="D880" s="5" t="inlineStr">
        <is>
          <t>2564.00</t>
        </is>
      </c>
      <c r="E880" s="5" t="inlineStr">
        <is>
          <t>2566.45</t>
        </is>
      </c>
      <c r="F880" s="5" t="n">
        <v>8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2613.75</t>
        </is>
      </c>
      <c r="C881" s="4" t="inlineStr">
        <is>
          <t>2555.00</t>
        </is>
      </c>
      <c r="D881" s="5" t="inlineStr">
        <is>
          <t>2581.00</t>
        </is>
      </c>
      <c r="E881" s="5" t="inlineStr">
        <is>
          <t>2587.25</t>
        </is>
      </c>
      <c r="F881" s="5" t="n">
        <v>6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2600.00</t>
        </is>
      </c>
      <c r="C882" s="4" t="inlineStr">
        <is>
          <t>2545.40</t>
        </is>
      </c>
      <c r="D882" s="5" t="inlineStr">
        <is>
          <t>2555.00</t>
        </is>
      </c>
      <c r="E882" s="5" t="inlineStr">
        <is>
          <t>2550.35</t>
        </is>
      </c>
      <c r="F882" s="5" t="n">
        <v>2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2580.00</t>
        </is>
      </c>
      <c r="C883" s="4" t="inlineStr">
        <is>
          <t>2540.00</t>
        </is>
      </c>
      <c r="D883" s="5" t="inlineStr">
        <is>
          <t>2548.90</t>
        </is>
      </c>
      <c r="E883" s="5" t="inlineStr">
        <is>
          <t>2544.20</t>
        </is>
      </c>
      <c r="F883" s="5" t="n">
        <v>2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2559.20</t>
        </is>
      </c>
      <c r="C884" s="4" t="inlineStr">
        <is>
          <t>2523.05</t>
        </is>
      </c>
      <c r="D884" s="5" t="inlineStr">
        <is>
          <t>2555.20</t>
        </is>
      </c>
      <c r="E884" s="5" t="inlineStr">
        <is>
          <t>2545.10</t>
        </is>
      </c>
      <c r="F884" s="5" t="n">
        <v>6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2571.20</t>
        </is>
      </c>
      <c r="C885" s="4" t="inlineStr">
        <is>
          <t>2542.10</t>
        </is>
      </c>
      <c r="D885" s="5" t="inlineStr">
        <is>
          <t>2551.00</t>
        </is>
      </c>
      <c r="E885" s="5" t="inlineStr">
        <is>
          <t>2552.25</t>
        </is>
      </c>
      <c r="F885" s="5" t="n">
        <v>3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2575.70</t>
        </is>
      </c>
      <c r="C886" s="4" t="inlineStr">
        <is>
          <t>2545.30</t>
        </is>
      </c>
      <c r="D886" s="5" t="inlineStr">
        <is>
          <t>2570.00</t>
        </is>
      </c>
      <c r="E886" s="5" t="inlineStr">
        <is>
          <t>2566.60</t>
        </is>
      </c>
      <c r="F886" s="5" t="n">
        <v>3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2574.45</t>
        </is>
      </c>
      <c r="C887" s="4" t="inlineStr">
        <is>
          <t>2526.00</t>
        </is>
      </c>
      <c r="D887" s="5" t="inlineStr">
        <is>
          <t>2535.00</t>
        </is>
      </c>
      <c r="E887" s="5" t="inlineStr">
        <is>
          <t>2535.20</t>
        </is>
      </c>
      <c r="F887" s="5" t="n">
        <v>2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2555.45</t>
        </is>
      </c>
      <c r="C888" s="4" t="inlineStr">
        <is>
          <t>2528.00</t>
        </is>
      </c>
      <c r="D888" s="5" t="inlineStr">
        <is>
          <t>2528.05</t>
        </is>
      </c>
      <c r="E888" s="5" t="inlineStr">
        <is>
          <t>2533.30</t>
        </is>
      </c>
      <c r="F888" s="5" t="n">
        <v>1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2535.90</t>
        </is>
      </c>
      <c r="C889" s="4" t="inlineStr">
        <is>
          <t>2510.80</t>
        </is>
      </c>
      <c r="D889" s="5" t="inlineStr">
        <is>
          <t>2532.00</t>
        </is>
      </c>
      <c r="E889" s="5" t="inlineStr">
        <is>
          <t>2526.65</t>
        </is>
      </c>
      <c r="F889" s="5" t="n">
        <v>2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2541.95</t>
        </is>
      </c>
      <c r="C890" s="4" t="inlineStr">
        <is>
          <t>2496.00</t>
        </is>
      </c>
      <c r="D890" s="5" t="inlineStr">
        <is>
          <t>2540.15</t>
        </is>
      </c>
      <c r="E890" s="5" t="inlineStr">
        <is>
          <t>2523.25</t>
        </is>
      </c>
      <c r="F890" s="5" t="n">
        <v>3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2591.30</t>
        </is>
      </c>
      <c r="C891" s="4" t="inlineStr">
        <is>
          <t>2521.00</t>
        </is>
      </c>
      <c r="D891" s="5" t="inlineStr">
        <is>
          <t>2589.00</t>
        </is>
      </c>
      <c r="E891" s="5" t="inlineStr">
        <is>
          <t>2586.15</t>
        </is>
      </c>
      <c r="F891" s="5" t="n">
        <v>3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2599.00</t>
        </is>
      </c>
      <c r="C892" s="4" t="inlineStr">
        <is>
          <t>2570.00</t>
        </is>
      </c>
      <c r="D892" s="5" t="inlineStr">
        <is>
          <t>2579.95</t>
        </is>
      </c>
      <c r="E892" s="5" t="inlineStr">
        <is>
          <t>2582.95</t>
        </is>
      </c>
      <c r="F892" s="5" t="n">
        <v>2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2605.00</t>
        </is>
      </c>
      <c r="C893" s="4" t="inlineStr">
        <is>
          <t>2572.60</t>
        </is>
      </c>
      <c r="D893" s="5" t="inlineStr">
        <is>
          <t>2587.40</t>
        </is>
      </c>
      <c r="E893" s="5" t="inlineStr">
        <is>
          <t>2594.20</t>
        </is>
      </c>
      <c r="F893" s="5" t="n">
        <v>1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2618.70</t>
        </is>
      </c>
      <c r="C894" s="4" t="inlineStr">
        <is>
          <t>2592.10</t>
        </is>
      </c>
      <c r="D894" s="5" t="inlineStr">
        <is>
          <t>2612.00</t>
        </is>
      </c>
      <c r="E894" s="5" t="inlineStr">
        <is>
          <t>2607.85</t>
        </is>
      </c>
      <c r="F894" s="5" t="n">
        <v>4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2669.00</t>
        </is>
      </c>
      <c r="C895" s="4" t="inlineStr">
        <is>
          <t>2614.05</t>
        </is>
      </c>
      <c r="D895" s="5" t="inlineStr">
        <is>
          <t>2651.45</t>
        </is>
      </c>
      <c r="E895" s="5" t="inlineStr">
        <is>
          <t>2651.55</t>
        </is>
      </c>
      <c r="F895" s="5" t="n">
        <v>4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2661.50</t>
        </is>
      </c>
      <c r="C896" s="4" t="inlineStr">
        <is>
          <t>2623.00</t>
        </is>
      </c>
      <c r="D896" s="5" t="inlineStr">
        <is>
          <t>2634.15</t>
        </is>
      </c>
      <c r="E896" s="5" t="inlineStr">
        <is>
          <t>2632.45</t>
        </is>
      </c>
      <c r="F896" s="5" t="n">
        <v>2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2651.80</t>
        </is>
      </c>
      <c r="C897" s="4" t="inlineStr">
        <is>
          <t>2625.00</t>
        </is>
      </c>
      <c r="D897" s="5" t="inlineStr">
        <is>
          <t>2643.90</t>
        </is>
      </c>
      <c r="E897" s="5" t="inlineStr">
        <is>
          <t>2638.55</t>
        </is>
      </c>
      <c r="F897" s="5" t="n">
        <v>1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2653.45</t>
        </is>
      </c>
      <c r="C898" s="4" t="inlineStr">
        <is>
          <t>2609.80</t>
        </is>
      </c>
      <c r="D898" s="5" t="inlineStr">
        <is>
          <t>2625.50</t>
        </is>
      </c>
      <c r="E898" s="5" t="inlineStr">
        <is>
          <t>2624.10</t>
        </is>
      </c>
      <c r="F898" s="5" t="n">
        <v>1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2664.40</t>
        </is>
      </c>
      <c r="C899" s="4" t="inlineStr">
        <is>
          <t>2631.00</t>
        </is>
      </c>
      <c r="D899" s="5" t="inlineStr">
        <is>
          <t>2652.00</t>
        </is>
      </c>
      <c r="E899" s="5" t="inlineStr">
        <is>
          <t>2654.85</t>
        </is>
      </c>
      <c r="F899" s="5" t="n">
        <v>1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2678.00</t>
        </is>
      </c>
      <c r="C900" s="4" t="inlineStr">
        <is>
          <t>2621.65</t>
        </is>
      </c>
      <c r="D900" s="5" t="inlineStr">
        <is>
          <t>2635.05</t>
        </is>
      </c>
      <c r="E900" s="5" t="inlineStr">
        <is>
          <t>2634.45</t>
        </is>
      </c>
      <c r="F900" s="5" t="n">
        <v>1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2652.95</t>
        </is>
      </c>
      <c r="C901" s="4" t="inlineStr">
        <is>
          <t>2610.50</t>
        </is>
      </c>
      <c r="D901" s="5" t="inlineStr">
        <is>
          <t>2613.00</t>
        </is>
      </c>
      <c r="E901" s="5" t="inlineStr">
        <is>
          <t>2614.95</t>
        </is>
      </c>
      <c r="F901" s="5" t="n">
        <v>1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2659.80</t>
        </is>
      </c>
      <c r="C902" s="4" t="inlineStr">
        <is>
          <t>2607.75</t>
        </is>
      </c>
      <c r="D902" s="5" t="inlineStr">
        <is>
          <t>2647.65</t>
        </is>
      </c>
      <c r="E902" s="5" t="inlineStr">
        <is>
          <t>2640.75</t>
        </is>
      </c>
      <c r="F902" s="5" t="n">
        <v>2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2735.00</t>
        </is>
      </c>
      <c r="C903" s="4" t="inlineStr">
        <is>
          <t>2656.55</t>
        </is>
      </c>
      <c r="D903" s="5" t="inlineStr">
        <is>
          <t>2680.00</t>
        </is>
      </c>
      <c r="E903" s="5" t="inlineStr">
        <is>
          <t>2686.65</t>
        </is>
      </c>
      <c r="F903" s="5" t="n">
        <v>8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2729.65</t>
        </is>
      </c>
      <c r="C904" s="4" t="inlineStr">
        <is>
          <t>2675.75</t>
        </is>
      </c>
      <c r="D904" s="5" t="inlineStr">
        <is>
          <t>2690.00</t>
        </is>
      </c>
      <c r="E904" s="5" t="inlineStr">
        <is>
          <t>2693.10</t>
        </is>
      </c>
      <c r="F904" s="5" t="n">
        <v>5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2724.85</t>
        </is>
      </c>
      <c r="C905" s="4" t="inlineStr">
        <is>
          <t>2672.40</t>
        </is>
      </c>
      <c r="D905" s="5" t="inlineStr">
        <is>
          <t>2681.05</t>
        </is>
      </c>
      <c r="E905" s="5" t="inlineStr">
        <is>
          <t>2680.70</t>
        </is>
      </c>
      <c r="F905" s="5" t="n">
        <v>4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2705.00</t>
        </is>
      </c>
      <c r="C906" s="4" t="inlineStr">
        <is>
          <t>2667.65</t>
        </is>
      </c>
      <c r="D906" s="5" t="inlineStr">
        <is>
          <t>2700.00</t>
        </is>
      </c>
      <c r="E906" s="5" t="inlineStr">
        <is>
          <t>2697.70</t>
        </is>
      </c>
      <c r="F906" s="5" t="n">
        <v>4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2718.95</t>
        </is>
      </c>
      <c r="C907" s="4" t="inlineStr">
        <is>
          <t>2668.00</t>
        </is>
      </c>
      <c r="D907" s="5" t="inlineStr">
        <is>
          <t>2675.25</t>
        </is>
      </c>
      <c r="E907" s="5" t="inlineStr">
        <is>
          <t>2673.30</t>
        </is>
      </c>
      <c r="F907" s="5" t="n">
        <v>3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2701.00</t>
        </is>
      </c>
      <c r="C908" s="4" t="inlineStr">
        <is>
          <t>2670.80</t>
        </is>
      </c>
      <c r="D908" s="5" t="inlineStr">
        <is>
          <t>2685.00</t>
        </is>
      </c>
      <c r="E908" s="5" t="inlineStr">
        <is>
          <t>2678.50</t>
        </is>
      </c>
      <c r="F908" s="5" t="n">
        <v>4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2703.00</t>
        </is>
      </c>
      <c r="C909" s="4" t="inlineStr">
        <is>
          <t>2660.30</t>
        </is>
      </c>
      <c r="D909" s="5" t="inlineStr">
        <is>
          <t>2671.05</t>
        </is>
      </c>
      <c r="E909" s="5" t="inlineStr">
        <is>
          <t>2671.25</t>
        </is>
      </c>
      <c r="F909" s="5" t="n">
        <v>3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2688.50</t>
        </is>
      </c>
      <c r="C910" s="4" t="inlineStr">
        <is>
          <t>2632.10</t>
        </is>
      </c>
      <c r="D910" s="5" t="inlineStr">
        <is>
          <t>2639.95</t>
        </is>
      </c>
      <c r="E910" s="5" t="inlineStr">
        <is>
          <t>2636.30</t>
        </is>
      </c>
      <c r="F910" s="5" t="n">
        <v>1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2683.60</t>
        </is>
      </c>
      <c r="C911" s="4" t="inlineStr">
        <is>
          <t>2636.00</t>
        </is>
      </c>
      <c r="D911" s="5" t="inlineStr">
        <is>
          <t>2657.00</t>
        </is>
      </c>
      <c r="E911" s="5" t="inlineStr">
        <is>
          <t>2658.30</t>
        </is>
      </c>
      <c r="F911" s="5" t="n">
        <v>7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2669.00</t>
        </is>
      </c>
      <c r="C912" s="4" t="inlineStr">
        <is>
          <t>2623.95</t>
        </is>
      </c>
      <c r="D912" s="5" t="inlineStr">
        <is>
          <t>2635.85</t>
        </is>
      </c>
      <c r="E912" s="5" t="inlineStr">
        <is>
          <t>2630.90</t>
        </is>
      </c>
      <c r="F912" s="5" t="n">
        <v>2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2656.20</t>
        </is>
      </c>
      <c r="C913" s="4" t="inlineStr">
        <is>
          <t>2616.95</t>
        </is>
      </c>
      <c r="D913" s="5" t="inlineStr">
        <is>
          <t>2622.00</t>
        </is>
      </c>
      <c r="E913" s="5" t="inlineStr">
        <is>
          <t>2621.35</t>
        </is>
      </c>
      <c r="F913" s="5" t="n">
        <v>3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2634.35</t>
        </is>
      </c>
      <c r="C914" s="4" t="inlineStr">
        <is>
          <t>2590.00</t>
        </is>
      </c>
      <c r="D914" s="5" t="inlineStr">
        <is>
          <t>2603.00</t>
        </is>
      </c>
      <c r="E914" s="5" t="inlineStr">
        <is>
          <t>2598.65</t>
        </is>
      </c>
      <c r="F914" s="5" t="n">
        <v>7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2645.90</t>
        </is>
      </c>
      <c r="C916" s="4" t="inlineStr">
        <is>
          <t>2585.30</t>
        </is>
      </c>
      <c r="D916" s="5" t="inlineStr">
        <is>
          <t>2606.00</t>
        </is>
      </c>
      <c r="E916" s="5" t="inlineStr">
        <is>
          <t>2597.10</t>
        </is>
      </c>
      <c r="F916" s="5" t="n">
        <v>7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2613.55</t>
        </is>
      </c>
      <c r="C917" s="4" t="inlineStr">
        <is>
          <t>2570.00</t>
        </is>
      </c>
      <c r="D917" s="5" t="inlineStr">
        <is>
          <t>2571.00</t>
        </is>
      </c>
      <c r="E917" s="5" t="inlineStr">
        <is>
          <t>2571.45</t>
        </is>
      </c>
      <c r="F917" s="5" t="n">
        <v>4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2588.00</t>
        </is>
      </c>
      <c r="C918" s="4" t="inlineStr">
        <is>
          <t>2558.60</t>
        </is>
      </c>
      <c r="D918" s="5" t="inlineStr">
        <is>
          <t>2579.90</t>
        </is>
      </c>
      <c r="E918" s="5" t="inlineStr">
        <is>
          <t>2570.45</t>
        </is>
      </c>
      <c r="F918" s="5" t="n">
        <v>4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2626.60</t>
        </is>
      </c>
      <c r="C919" s="4" t="inlineStr">
        <is>
          <t>2575.00</t>
        </is>
      </c>
      <c r="D919" s="5" t="inlineStr">
        <is>
          <t>2614.00</t>
        </is>
      </c>
      <c r="E919" s="5" t="inlineStr">
        <is>
          <t>2608.85</t>
        </is>
      </c>
      <c r="F919" s="5" t="n">
        <v>5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2658.65</t>
        </is>
      </c>
      <c r="C920" s="4" t="inlineStr">
        <is>
          <t>2615.00</t>
        </is>
      </c>
      <c r="D920" s="5" t="inlineStr">
        <is>
          <t>2655.00</t>
        </is>
      </c>
      <c r="E920" s="5" t="inlineStr">
        <is>
          <t>2649.00</t>
        </is>
      </c>
      <c r="F920" s="5" t="n">
        <v>3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2662.00</t>
        </is>
      </c>
      <c r="C921" s="4" t="inlineStr">
        <is>
          <t>2606.35</t>
        </is>
      </c>
      <c r="D921" s="5" t="inlineStr">
        <is>
          <t>2619.85</t>
        </is>
      </c>
      <c r="E921" s="5" t="inlineStr">
        <is>
          <t>2612.95</t>
        </is>
      </c>
      <c r="F921" s="5" t="n">
        <v>3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2620.75</t>
        </is>
      </c>
      <c r="C922" s="4" t="inlineStr">
        <is>
          <t>2581.05</t>
        </is>
      </c>
      <c r="D922" s="5" t="inlineStr">
        <is>
          <t>2594.10</t>
        </is>
      </c>
      <c r="E922" s="5" t="inlineStr">
        <is>
          <t>2595.85</t>
        </is>
      </c>
      <c r="F922" s="5" t="n">
        <v>2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2688.00</t>
        </is>
      </c>
      <c r="C923" s="4" t="inlineStr">
        <is>
          <t>2586.00</t>
        </is>
      </c>
      <c r="D923" s="5" t="inlineStr">
        <is>
          <t>2653.00</t>
        </is>
      </c>
      <c r="E923" s="5" t="inlineStr">
        <is>
          <t>2638.85</t>
        </is>
      </c>
      <c r="F923" s="5" t="n">
        <v>6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2627.70</t>
        </is>
      </c>
      <c r="C924" s="4" t="inlineStr">
        <is>
          <t>2551.50</t>
        </is>
      </c>
      <c r="D924" s="5" t="inlineStr">
        <is>
          <t>2619.00</t>
        </is>
      </c>
      <c r="E924" s="5" t="inlineStr">
        <is>
          <t>2622.45</t>
        </is>
      </c>
      <c r="F924" s="5" t="n">
        <v>8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2655.00</t>
        </is>
      </c>
      <c r="C925" s="4" t="inlineStr">
        <is>
          <t>2608.30</t>
        </is>
      </c>
      <c r="D925" s="5" t="inlineStr">
        <is>
          <t>2619.00</t>
        </is>
      </c>
      <c r="E925" s="5" t="inlineStr">
        <is>
          <t>2618.20</t>
        </is>
      </c>
      <c r="F925" s="5" t="n">
        <v>3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2628.30</t>
        </is>
      </c>
      <c r="C926" s="4" t="inlineStr">
        <is>
          <t>2595.00</t>
        </is>
      </c>
      <c r="D926" s="5" t="inlineStr">
        <is>
          <t>2622.10</t>
        </is>
      </c>
      <c r="E926" s="5" t="inlineStr">
        <is>
          <t>2623.50</t>
        </is>
      </c>
      <c r="F926" s="5" t="n">
        <v>2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2649.00</t>
        </is>
      </c>
      <c r="C927" s="4" t="inlineStr">
        <is>
          <t>2600.00</t>
        </is>
      </c>
      <c r="D927" s="5" t="inlineStr">
        <is>
          <t>2638.00</t>
        </is>
      </c>
      <c r="E927" s="5" t="inlineStr">
        <is>
          <t>2639.60</t>
        </is>
      </c>
      <c r="F927" s="5" t="n">
        <v>2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2666.25</t>
        </is>
      </c>
      <c r="C928" s="4" t="inlineStr">
        <is>
          <t>2623.55</t>
        </is>
      </c>
      <c r="D928" s="5" t="inlineStr">
        <is>
          <t>2657.50</t>
        </is>
      </c>
      <c r="E928" s="5" t="inlineStr">
        <is>
          <t>2658.10</t>
        </is>
      </c>
      <c r="F928" s="5" t="n">
        <v>3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2691.70</t>
        </is>
      </c>
      <c r="C929" s="4" t="inlineStr">
        <is>
          <t>2643.30</t>
        </is>
      </c>
      <c r="D929" s="5" t="inlineStr">
        <is>
          <t>2685.05</t>
        </is>
      </c>
      <c r="E929" s="5" t="inlineStr">
        <is>
          <t>2685.95</t>
        </is>
      </c>
      <c r="F929" s="5" t="n">
        <v>4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2695.95</t>
        </is>
      </c>
      <c r="C930" s="4" t="inlineStr">
        <is>
          <t>2667.40</t>
        </is>
      </c>
      <c r="D930" s="5" t="inlineStr">
        <is>
          <t>2677.95</t>
        </is>
      </c>
      <c r="E930" s="5" t="inlineStr">
        <is>
          <t>2676.60</t>
        </is>
      </c>
      <c r="F930" s="5" t="n">
        <v>2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2685.00</t>
        </is>
      </c>
      <c r="C931" s="4" t="inlineStr">
        <is>
          <t>2652.65</t>
        </is>
      </c>
      <c r="D931" s="5" t="inlineStr">
        <is>
          <t>2658.10</t>
        </is>
      </c>
      <c r="E931" s="5" t="inlineStr">
        <is>
          <t>2662.80</t>
        </is>
      </c>
      <c r="F931" s="5" t="n">
        <v>2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2665.00</t>
        </is>
      </c>
      <c r="C932" s="4" t="inlineStr">
        <is>
          <t>2636.15</t>
        </is>
      </c>
      <c r="D932" s="5" t="inlineStr">
        <is>
          <t>2648.30</t>
        </is>
      </c>
      <c r="E932" s="5" t="inlineStr">
        <is>
          <t>2651.60</t>
        </is>
      </c>
      <c r="F932" s="5" t="n">
        <v>2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2648.00</t>
        </is>
      </c>
      <c r="C933" s="4" t="inlineStr">
        <is>
          <t>2587.80</t>
        </is>
      </c>
      <c r="D933" s="5" t="inlineStr">
        <is>
          <t>2607.00</t>
        </is>
      </c>
      <c r="E933" s="5" t="inlineStr">
        <is>
          <t>2607.40</t>
        </is>
      </c>
      <c r="F933" s="5" t="n">
        <v>2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2629.75</t>
        </is>
      </c>
      <c r="C934" s="4" t="inlineStr">
        <is>
          <t>2593.05</t>
        </is>
      </c>
      <c r="D934" s="5" t="inlineStr">
        <is>
          <t>2619.00</t>
        </is>
      </c>
      <c r="E934" s="5" t="inlineStr">
        <is>
          <t>2618.00</t>
        </is>
      </c>
      <c r="F934" s="5" t="n">
        <v>1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2628.35</t>
        </is>
      </c>
      <c r="C935" s="4" t="inlineStr">
        <is>
          <t>2596.05</t>
        </is>
      </c>
      <c r="D935" s="5" t="inlineStr">
        <is>
          <t>2604.90</t>
        </is>
      </c>
      <c r="E935" s="5" t="inlineStr">
        <is>
          <t>2602.75</t>
        </is>
      </c>
      <c r="F935" s="5" t="n">
        <v>1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2628.40</t>
        </is>
      </c>
      <c r="C936" s="4" t="inlineStr">
        <is>
          <t>2587.15</t>
        </is>
      </c>
      <c r="D936" s="5" t="inlineStr">
        <is>
          <t>2622.00</t>
        </is>
      </c>
      <c r="E936" s="5" t="inlineStr">
        <is>
          <t>2615.85</t>
        </is>
      </c>
      <c r="F936" s="5" t="n">
        <v>3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2626.85</t>
        </is>
      </c>
      <c r="C937" s="4" t="inlineStr">
        <is>
          <t>2590.20</t>
        </is>
      </c>
      <c r="D937" s="5" t="inlineStr">
        <is>
          <t>2620.00</t>
        </is>
      </c>
      <c r="E937" s="5" t="inlineStr">
        <is>
          <t>2614.95</t>
        </is>
      </c>
      <c r="F937" s="5" t="n">
        <v>2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2640.80</t>
        </is>
      </c>
      <c r="C938" s="4" t="inlineStr">
        <is>
          <t>2602.05</t>
        </is>
      </c>
      <c r="D938" s="5" t="inlineStr">
        <is>
          <t>2638.00</t>
        </is>
      </c>
      <c r="E938" s="5" t="inlineStr">
        <is>
          <t>2634.80</t>
        </is>
      </c>
      <c r="F938" s="5" t="n">
        <v>1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2643.95</t>
        </is>
      </c>
      <c r="C939" s="4" t="inlineStr">
        <is>
          <t>2608.85</t>
        </is>
      </c>
      <c r="D939" s="5" t="inlineStr">
        <is>
          <t>2626.95</t>
        </is>
      </c>
      <c r="E939" s="5" t="inlineStr">
        <is>
          <t>2626.75</t>
        </is>
      </c>
      <c r="F939" s="5" t="n">
        <v>1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2636.55</t>
        </is>
      </c>
      <c r="C940" s="4" t="inlineStr">
        <is>
          <t>2570.05</t>
        </is>
      </c>
      <c r="D940" s="5" t="inlineStr">
        <is>
          <t>2589.05</t>
        </is>
      </c>
      <c r="E940" s="5" t="inlineStr">
        <is>
          <t>2584.50</t>
        </is>
      </c>
      <c r="F940" s="5" t="n">
        <v>2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2618.65</t>
        </is>
      </c>
      <c r="C941" s="4" t="inlineStr">
        <is>
          <t>2584.55</t>
        </is>
      </c>
      <c r="D941" s="5" t="inlineStr">
        <is>
          <t>2609.00</t>
        </is>
      </c>
      <c r="E941" s="5" t="inlineStr">
        <is>
          <t>2609.80</t>
        </is>
      </c>
      <c r="F941" s="5" t="n">
        <v>1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2623.60</t>
        </is>
      </c>
      <c r="C942" s="4" t="inlineStr">
        <is>
          <t>2600.00</t>
        </is>
      </c>
      <c r="D942" s="5" t="inlineStr">
        <is>
          <t>2612.50</t>
        </is>
      </c>
      <c r="E942" s="5" t="inlineStr">
        <is>
          <t>2610.60</t>
        </is>
      </c>
      <c r="F942" s="5" t="n">
        <v>1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2628.00</t>
        </is>
      </c>
      <c r="C943" s="4" t="inlineStr">
        <is>
          <t>2594.80</t>
        </is>
      </c>
      <c r="D943" s="5" t="inlineStr">
        <is>
          <t>2622.00</t>
        </is>
      </c>
      <c r="E943" s="5" t="inlineStr">
        <is>
          <t>2623.80</t>
        </is>
      </c>
      <c r="F943" s="5" t="n">
        <v>2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2625.00</t>
        </is>
      </c>
      <c r="C944" s="4" t="inlineStr">
        <is>
          <t>2595.10</t>
        </is>
      </c>
      <c r="D944" s="5" t="inlineStr">
        <is>
          <t>2603.95</t>
        </is>
      </c>
      <c r="E944" s="5" t="inlineStr">
        <is>
          <t>2603.60</t>
        </is>
      </c>
      <c r="F944" s="5" t="n">
        <v>2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2619.00</t>
        </is>
      </c>
      <c r="C945" s="4" t="inlineStr">
        <is>
          <t>2510.55</t>
        </is>
      </c>
      <c r="D945" s="5" t="inlineStr">
        <is>
          <t>2519.00</t>
        </is>
      </c>
      <c r="E945" s="5" t="inlineStr">
        <is>
          <t>2520.10</t>
        </is>
      </c>
      <c r="F945" s="5" t="n">
        <v>7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2552.00</t>
        </is>
      </c>
      <c r="C946" s="4" t="inlineStr">
        <is>
          <t>2517.00</t>
        </is>
      </c>
      <c r="D946" s="5" t="inlineStr">
        <is>
          <t>2545.00</t>
        </is>
      </c>
      <c r="E946" s="5" t="inlineStr">
        <is>
          <t>2544.65</t>
        </is>
      </c>
      <c r="F946" s="5" t="n">
        <v>3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2545.00</t>
        </is>
      </c>
      <c r="C947" s="4" t="inlineStr">
        <is>
          <t>2510.60</t>
        </is>
      </c>
      <c r="D947" s="5" t="inlineStr">
        <is>
          <t>2535.00</t>
        </is>
      </c>
      <c r="E947" s="5" t="inlineStr">
        <is>
          <t>2537.40</t>
        </is>
      </c>
      <c r="F947" s="5" t="n">
        <v>1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2557.45</t>
        </is>
      </c>
      <c r="C949" s="4" t="inlineStr">
        <is>
          <t>2515.00</t>
        </is>
      </c>
      <c r="D949" s="5" t="inlineStr">
        <is>
          <t>2535.30</t>
        </is>
      </c>
      <c r="E949" s="5" t="inlineStr">
        <is>
          <t>2539.65</t>
        </is>
      </c>
      <c r="F949" s="5" t="n">
        <v>2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2550.00</t>
        </is>
      </c>
      <c r="C950" s="4" t="inlineStr">
        <is>
          <t>2499.00</t>
        </is>
      </c>
      <c r="D950" s="5" t="inlineStr">
        <is>
          <t>2506.00</t>
        </is>
      </c>
      <c r="E950" s="5" t="inlineStr">
        <is>
          <t>2503.15</t>
        </is>
      </c>
      <c r="F950" s="5" t="n">
        <v>2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2513.00</t>
        </is>
      </c>
      <c r="C951" s="4" t="inlineStr">
        <is>
          <t>2470.00</t>
        </is>
      </c>
      <c r="D951" s="5" t="inlineStr">
        <is>
          <t>2474.75</t>
        </is>
      </c>
      <c r="E951" s="5" t="inlineStr">
        <is>
          <t>2477.60</t>
        </is>
      </c>
      <c r="F951" s="5" t="n">
        <v>3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2493.25</t>
        </is>
      </c>
      <c r="C952" s="4" t="inlineStr">
        <is>
          <t>2472.30</t>
        </is>
      </c>
      <c r="D952" s="5" t="inlineStr">
        <is>
          <t>2488.45</t>
        </is>
      </c>
      <c r="E952" s="5" t="inlineStr">
        <is>
          <t>2486.75</t>
        </is>
      </c>
      <c r="F952" s="5" t="n">
        <v>2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2499.80</t>
        </is>
      </c>
      <c r="C953" s="4" t="inlineStr">
        <is>
          <t>2482.00</t>
        </is>
      </c>
      <c r="D953" s="5" t="inlineStr">
        <is>
          <t>2495.00</t>
        </is>
      </c>
      <c r="E953" s="5" t="inlineStr">
        <is>
          <t>2494.30</t>
        </is>
      </c>
      <c r="F953" s="5" t="n">
        <v>2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2582.50</t>
        </is>
      </c>
      <c r="C954" s="4" t="inlineStr">
        <is>
          <t>2500.00</t>
        </is>
      </c>
      <c r="D954" s="5" t="inlineStr">
        <is>
          <t>2512.00</t>
        </is>
      </c>
      <c r="E954" s="5" t="inlineStr">
        <is>
          <t>2506.95</t>
        </is>
      </c>
      <c r="F954" s="5" t="n">
        <v>8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2544.00</t>
        </is>
      </c>
      <c r="C955" s="4" t="inlineStr">
        <is>
          <t>2515.55</t>
        </is>
      </c>
      <c r="D955" s="5" t="inlineStr">
        <is>
          <t>2521.70</t>
        </is>
      </c>
      <c r="E955" s="5" t="inlineStr">
        <is>
          <t>2521.60</t>
        </is>
      </c>
      <c r="F955" s="5" t="n">
        <v>5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2536.90</t>
        </is>
      </c>
      <c r="C956" s="4" t="inlineStr">
        <is>
          <t>2508.80</t>
        </is>
      </c>
      <c r="D956" s="5" t="inlineStr">
        <is>
          <t>2526.00</t>
        </is>
      </c>
      <c r="E956" s="5" t="inlineStr">
        <is>
          <t>2527.90</t>
        </is>
      </c>
      <c r="F956" s="5" t="n">
        <v>4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2539.60</t>
        </is>
      </c>
      <c r="C957" s="4" t="inlineStr">
        <is>
          <t>2510.05</t>
        </is>
      </c>
      <c r="D957" s="5" t="inlineStr">
        <is>
          <t>2513.00</t>
        </is>
      </c>
      <c r="E957" s="5" t="inlineStr">
        <is>
          <t>2514.10</t>
        </is>
      </c>
      <c r="F957" s="5" t="n">
        <v>3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2588.70</t>
        </is>
      </c>
      <c r="C958" s="4" t="inlineStr">
        <is>
          <t>2516.45</t>
        </is>
      </c>
      <c r="D958" s="5" t="inlineStr">
        <is>
          <t>2583.85</t>
        </is>
      </c>
      <c r="E958" s="5" t="inlineStr">
        <is>
          <t>2581.95</t>
        </is>
      </c>
      <c r="F958" s="5" t="n">
        <v>5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2589.95</t>
        </is>
      </c>
      <c r="C959" s="4" t="inlineStr">
        <is>
          <t>2561.45</t>
        </is>
      </c>
      <c r="D959" s="5" t="inlineStr">
        <is>
          <t>2581.00</t>
        </is>
      </c>
      <c r="E959" s="5" t="inlineStr">
        <is>
          <t>2574.85</t>
        </is>
      </c>
      <c r="F959" s="5" t="n">
        <v>3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2584.85</t>
        </is>
      </c>
      <c r="C960" s="4" t="inlineStr">
        <is>
          <t>2494.95</t>
        </is>
      </c>
      <c r="D960" s="5" t="inlineStr">
        <is>
          <t>2505.05</t>
        </is>
      </c>
      <c r="E960" s="5" t="inlineStr">
        <is>
          <t>2515.00</t>
        </is>
      </c>
      <c r="F960" s="5" t="n">
        <v>12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2533.55</t>
        </is>
      </c>
      <c r="C961" s="4" t="inlineStr">
        <is>
          <t>2486.10</t>
        </is>
      </c>
      <c r="D961" s="5" t="inlineStr">
        <is>
          <t>2500.00</t>
        </is>
      </c>
      <c r="E961" s="5" t="inlineStr">
        <is>
          <t>2498.25</t>
        </is>
      </c>
      <c r="F961" s="5" t="n">
        <v>4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2509.95</t>
        </is>
      </c>
      <c r="C962" s="4" t="inlineStr">
        <is>
          <t>2467.55</t>
        </is>
      </c>
      <c r="D962" s="5" t="inlineStr">
        <is>
          <t>2477.95</t>
        </is>
      </c>
      <c r="E962" s="5" t="inlineStr">
        <is>
          <t>2474.85</t>
        </is>
      </c>
      <c r="F962" s="5" t="n">
        <v>4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2507.00</t>
        </is>
      </c>
      <c r="C963" s="4" t="inlineStr">
        <is>
          <t>2477.40</t>
        </is>
      </c>
      <c r="D963" s="5" t="inlineStr">
        <is>
          <t>2491.50</t>
        </is>
      </c>
      <c r="E963" s="5" t="inlineStr">
        <is>
          <t>2491.30</t>
        </is>
      </c>
      <c r="F963" s="5" t="n">
        <v>3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2508.00</t>
        </is>
      </c>
      <c r="C964" s="4" t="inlineStr">
        <is>
          <t>2484.00</t>
        </is>
      </c>
      <c r="D964" s="5" t="inlineStr">
        <is>
          <t>2507.80</t>
        </is>
      </c>
      <c r="E964" s="5" t="inlineStr">
        <is>
          <t>2502.40</t>
        </is>
      </c>
      <c r="F964" s="5" t="n">
        <v>2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2516.00</t>
        </is>
      </c>
      <c r="C965" s="4" t="inlineStr">
        <is>
          <t>2494.10</t>
        </is>
      </c>
      <c r="D965" s="5" t="inlineStr">
        <is>
          <t>2508.25</t>
        </is>
      </c>
      <c r="E965" s="5" t="inlineStr">
        <is>
          <t>2507.40</t>
        </is>
      </c>
      <c r="F965" s="5" t="n">
        <v>2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2517.95</t>
        </is>
      </c>
      <c r="C966" s="4" t="inlineStr">
        <is>
          <t>2491.70</t>
        </is>
      </c>
      <c r="D966" s="5" t="inlineStr">
        <is>
          <t>2503.00</t>
        </is>
      </c>
      <c r="E966" s="5" t="inlineStr">
        <is>
          <t>2505.05</t>
        </is>
      </c>
      <c r="F966" s="5" t="n">
        <v>5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2528.00</t>
        </is>
      </c>
      <c r="C967" s="4" t="inlineStr">
        <is>
          <t>2500.00</t>
        </is>
      </c>
      <c r="D967" s="5" t="inlineStr">
        <is>
          <t>2523.50</t>
        </is>
      </c>
      <c r="E967" s="5" t="inlineStr">
        <is>
          <t>2523.75</t>
        </is>
      </c>
      <c r="F967" s="5" t="n">
        <v>4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2530.00</t>
        </is>
      </c>
      <c r="C968" s="4" t="inlineStr">
        <is>
          <t>2480.00</t>
        </is>
      </c>
      <c r="D968" s="5" t="inlineStr">
        <is>
          <t>2486.00</t>
        </is>
      </c>
      <c r="E968" s="5" t="inlineStr">
        <is>
          <t>2487.25</t>
        </is>
      </c>
      <c r="F968" s="5" t="n">
        <v>5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2510.60</t>
        </is>
      </c>
      <c r="C969" s="4" t="inlineStr">
        <is>
          <t>2456.00</t>
        </is>
      </c>
      <c r="D969" s="5" t="inlineStr">
        <is>
          <t>2483.70</t>
        </is>
      </c>
      <c r="E969" s="5" t="inlineStr">
        <is>
          <t>2488.55</t>
        </is>
      </c>
      <c r="F969" s="5" t="n">
        <v>3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2498.00</t>
        </is>
      </c>
      <c r="C970" s="4" t="inlineStr">
        <is>
          <t>2467.25</t>
        </is>
      </c>
      <c r="D970" s="5" t="inlineStr">
        <is>
          <t>2483.00</t>
        </is>
      </c>
      <c r="E970" s="5" t="inlineStr">
        <is>
          <t>2483.20</t>
        </is>
      </c>
      <c r="F970" s="5" t="n">
        <v>5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2505.00</t>
        </is>
      </c>
      <c r="C971" s="4" t="inlineStr">
        <is>
          <t>2473.10</t>
        </is>
      </c>
      <c r="D971" s="5" t="inlineStr">
        <is>
          <t>2483.40</t>
        </is>
      </c>
      <c r="E971" s="5" t="inlineStr">
        <is>
          <t>2481.50</t>
        </is>
      </c>
      <c r="F971" s="5" t="n">
        <v>5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2513.15</t>
        </is>
      </c>
      <c r="C972" s="4" t="inlineStr">
        <is>
          <t>2471.00</t>
        </is>
      </c>
      <c r="D972" s="5" t="inlineStr">
        <is>
          <t>2512.00</t>
        </is>
      </c>
      <c r="E972" s="5" t="inlineStr">
        <is>
          <t>2508.15</t>
        </is>
      </c>
      <c r="F972" s="5" t="n">
        <v>2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2517.95</t>
        </is>
      </c>
      <c r="C974" s="4" t="inlineStr">
        <is>
          <t>2487.75</t>
        </is>
      </c>
      <c r="D974" s="5" t="inlineStr">
        <is>
          <t>2504.00</t>
        </is>
      </c>
      <c r="E974" s="5" t="inlineStr">
        <is>
          <t>2499.20</t>
        </is>
      </c>
      <c r="F974" s="5" t="n">
        <v>3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2518.40</t>
        </is>
      </c>
      <c r="C975" s="4" t="inlineStr">
        <is>
          <t>2486.00</t>
        </is>
      </c>
      <c r="D975" s="5" t="inlineStr">
        <is>
          <t>2517.00</t>
        </is>
      </c>
      <c r="E975" s="5" t="inlineStr">
        <is>
          <t>2512.85</t>
        </is>
      </c>
      <c r="F975" s="5" t="n">
        <v>2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2520.50</t>
        </is>
      </c>
      <c r="C976" s="4" t="inlineStr">
        <is>
          <t>2493.00</t>
        </is>
      </c>
      <c r="D976" s="5" t="inlineStr">
        <is>
          <t>2520.00</t>
        </is>
      </c>
      <c r="E976" s="5" t="inlineStr">
        <is>
          <t>2517.70</t>
        </is>
      </c>
      <c r="F976" s="5" t="n">
        <v>3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2519.80</t>
        </is>
      </c>
      <c r="C977" s="4" t="inlineStr">
        <is>
          <t>2477.55</t>
        </is>
      </c>
      <c r="D977" s="5" t="inlineStr">
        <is>
          <t>2497.00</t>
        </is>
      </c>
      <c r="E977" s="5" t="inlineStr">
        <is>
          <t>2494.50</t>
        </is>
      </c>
      <c r="F977" s="5" t="n">
        <v>2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2506.00</t>
        </is>
      </c>
      <c r="C978" s="4" t="inlineStr">
        <is>
          <t>2488.20</t>
        </is>
      </c>
      <c r="D978" s="5" t="inlineStr">
        <is>
          <t>2500.00</t>
        </is>
      </c>
      <c r="E978" s="5" t="inlineStr">
        <is>
          <t>2501.80</t>
        </is>
      </c>
      <c r="F978" s="5" t="n">
        <v>1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2503.75</t>
        </is>
      </c>
      <c r="C979" s="4" t="inlineStr">
        <is>
          <t>2480.30</t>
        </is>
      </c>
      <c r="D979" s="5" t="inlineStr">
        <is>
          <t>2502.00</t>
        </is>
      </c>
      <c r="E979" s="5" t="inlineStr">
        <is>
          <t>2499.50</t>
        </is>
      </c>
      <c r="F979" s="5" t="n">
        <v>1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2503.95</t>
        </is>
      </c>
      <c r="C980" s="4" t="inlineStr">
        <is>
          <t>2414.05</t>
        </is>
      </c>
      <c r="D980" s="5" t="inlineStr">
        <is>
          <t>2431.90</t>
        </is>
      </c>
      <c r="E980" s="5" t="inlineStr">
        <is>
          <t>2421.35</t>
        </is>
      </c>
      <c r="F980" s="5" t="n">
        <v>4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2452.40</t>
        </is>
      </c>
      <c r="C981" s="4" t="inlineStr">
        <is>
          <t>2429.00</t>
        </is>
      </c>
      <c r="D981" s="5" t="inlineStr">
        <is>
          <t>2445.00</t>
        </is>
      </c>
      <c r="E981" s="5" t="inlineStr">
        <is>
          <t>2439.50</t>
        </is>
      </c>
      <c r="F981" s="5" t="n">
        <v>1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2447.90</t>
        </is>
      </c>
      <c r="C983" s="4" t="inlineStr">
        <is>
          <t>2412.55</t>
        </is>
      </c>
      <c r="D983" s="5" t="inlineStr">
        <is>
          <t>2425.10</t>
        </is>
      </c>
      <c r="E983" s="5" t="inlineStr">
        <is>
          <t>2425.40</t>
        </is>
      </c>
      <c r="F983" s="5" t="n">
        <v>3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2422.95</t>
        </is>
      </c>
      <c r="C984" s="4" t="inlineStr">
        <is>
          <t>2385.00</t>
        </is>
      </c>
      <c r="D984" s="5" t="inlineStr">
        <is>
          <t>2407.00</t>
        </is>
      </c>
      <c r="E984" s="5" t="inlineStr">
        <is>
          <t>2406.40</t>
        </is>
      </c>
      <c r="F984" s="5" t="n">
        <v>3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2438.30</t>
        </is>
      </c>
      <c r="C985" s="4" t="inlineStr">
        <is>
          <t>2420.00</t>
        </is>
      </c>
      <c r="D985" s="5" t="inlineStr">
        <is>
          <t>2429.10</t>
        </is>
      </c>
      <c r="E985" s="5" t="inlineStr">
        <is>
          <t>2429.20</t>
        </is>
      </c>
      <c r="F985" s="5" t="n">
        <v>2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2456.90</t>
        </is>
      </c>
      <c r="C986" s="4" t="inlineStr">
        <is>
          <t>2429.20</t>
        </is>
      </c>
      <c r="D986" s="5" t="inlineStr">
        <is>
          <t>2456.00</t>
        </is>
      </c>
      <c r="E986" s="5" t="inlineStr">
        <is>
          <t>2454.35</t>
        </is>
      </c>
      <c r="F986" s="5" t="n">
        <v>2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2438.85</t>
        </is>
      </c>
      <c r="C987" s="4" t="inlineStr">
        <is>
          <t>2410.10</t>
        </is>
      </c>
      <c r="D987" s="5" t="inlineStr">
        <is>
          <t>2429.90</t>
        </is>
      </c>
      <c r="E987" s="5" t="inlineStr">
        <is>
          <t>2425.00</t>
        </is>
      </c>
      <c r="F987" s="5" t="n">
        <v>3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2456.00</t>
        </is>
      </c>
      <c r="C988" s="4" t="inlineStr">
        <is>
          <t>2425.00</t>
        </is>
      </c>
      <c r="D988" s="5" t="inlineStr">
        <is>
          <t>2456.00</t>
        </is>
      </c>
      <c r="E988" s="5" t="inlineStr">
        <is>
          <t>2450.10</t>
        </is>
      </c>
      <c r="F988" s="5" t="n">
        <v>2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2492.00</t>
        </is>
      </c>
      <c r="C989" s="4" t="inlineStr">
        <is>
          <t>2455.00</t>
        </is>
      </c>
      <c r="D989" s="5" t="inlineStr">
        <is>
          <t>2491.50</t>
        </is>
      </c>
      <c r="E989" s="5" t="inlineStr">
        <is>
          <t>2487.65</t>
        </is>
      </c>
      <c r="F989" s="5" t="n">
        <v>4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2497.50</t>
        </is>
      </c>
      <c r="C990" s="4" t="inlineStr">
        <is>
          <t>2472.80</t>
        </is>
      </c>
      <c r="D990" s="5" t="inlineStr">
        <is>
          <t>2486.90</t>
        </is>
      </c>
      <c r="E990" s="5" t="inlineStr">
        <is>
          <t>2481.90</t>
        </is>
      </c>
      <c r="F990" s="5" t="n">
        <v>1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2484.20</t>
        </is>
      </c>
      <c r="C991" s="4" t="inlineStr">
        <is>
          <t>2454.40</t>
        </is>
      </c>
      <c r="D991" s="5" t="inlineStr">
        <is>
          <t>2456.50</t>
        </is>
      </c>
      <c r="E991" s="5" t="inlineStr">
        <is>
          <t>2460.05</t>
        </is>
      </c>
      <c r="F991" s="5" t="n">
        <v>1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2463.25</t>
        </is>
      </c>
      <c r="C992" s="4" t="inlineStr">
        <is>
          <t>2418.75</t>
        </is>
      </c>
      <c r="D992" s="5" t="inlineStr">
        <is>
          <t>2433.95</t>
        </is>
      </c>
      <c r="E992" s="5" t="inlineStr">
        <is>
          <t>2434.60</t>
        </is>
      </c>
      <c r="F992" s="5" t="n">
        <v>4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2444.15</t>
        </is>
      </c>
      <c r="C993" s="4" t="inlineStr">
        <is>
          <t>2419.55</t>
        </is>
      </c>
      <c r="D993" s="5" t="inlineStr">
        <is>
          <t>2429.55</t>
        </is>
      </c>
      <c r="E993" s="5" t="inlineStr">
        <is>
          <t>2427.35</t>
        </is>
      </c>
      <c r="F993" s="5" t="n">
        <v>2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2434.95</t>
        </is>
      </c>
      <c r="C994" s="4" t="inlineStr">
        <is>
          <t>2404.50</t>
        </is>
      </c>
      <c r="D994" s="5" t="inlineStr">
        <is>
          <t>2408.00</t>
        </is>
      </c>
      <c r="E994" s="5" t="inlineStr">
        <is>
          <t>2407.25</t>
        </is>
      </c>
      <c r="F994" s="5" t="n">
        <v>1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2405.95</t>
        </is>
      </c>
      <c r="C995" s="4" t="inlineStr">
        <is>
          <t>2370.00</t>
        </is>
      </c>
      <c r="D995" s="5" t="inlineStr">
        <is>
          <t>2371.00</t>
        </is>
      </c>
      <c r="E995" s="5" t="inlineStr">
        <is>
          <t>2374.85</t>
        </is>
      </c>
      <c r="F995" s="5" t="n">
        <v>3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2385.95</t>
        </is>
      </c>
      <c r="C996" s="4" t="inlineStr">
        <is>
          <t>2355.00</t>
        </is>
      </c>
      <c r="D996" s="5" t="inlineStr">
        <is>
          <t>2373.95</t>
        </is>
      </c>
      <c r="E996" s="5" t="inlineStr">
        <is>
          <t>2373.20</t>
        </is>
      </c>
      <c r="F996" s="5" t="n">
        <v>2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2382.35</t>
        </is>
      </c>
      <c r="C997" s="4" t="inlineStr">
        <is>
          <t>2345.00</t>
        </is>
      </c>
      <c r="D997" s="5" t="inlineStr">
        <is>
          <t>2349.00</t>
        </is>
      </c>
      <c r="E997" s="5" t="inlineStr">
        <is>
          <t>2351.00</t>
        </is>
      </c>
      <c r="F997" s="5" t="n">
        <v>1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2363.40</t>
        </is>
      </c>
      <c r="C999" s="4" t="inlineStr">
        <is>
          <t>2321.30</t>
        </is>
      </c>
      <c r="D999" s="5" t="inlineStr">
        <is>
          <t>2326.40</t>
        </is>
      </c>
      <c r="E999" s="5" t="inlineStr">
        <is>
          <t>2326.30</t>
        </is>
      </c>
      <c r="F999" s="5" t="n">
        <v>2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2322.00</t>
        </is>
      </c>
      <c r="C1000" s="4" t="inlineStr">
        <is>
          <t>2292.55</t>
        </is>
      </c>
      <c r="D1000" s="5" t="inlineStr">
        <is>
          <t>2298.00</t>
        </is>
      </c>
      <c r="E1000" s="5" t="inlineStr">
        <is>
          <t>2295.40</t>
        </is>
      </c>
      <c r="F1000" s="5" t="n">
        <v>2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2334.40</t>
        </is>
      </c>
      <c r="C1001" s="4" t="inlineStr">
        <is>
          <t>2296.10</t>
        </is>
      </c>
      <c r="D1001" s="5" t="inlineStr">
        <is>
          <t>2320.00</t>
        </is>
      </c>
      <c r="E1001" s="5" t="inlineStr">
        <is>
          <t>2316.80</t>
        </is>
      </c>
      <c r="F1001" s="5" t="n">
        <v>4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2330.00</t>
        </is>
      </c>
      <c r="C1002" s="4" t="inlineStr">
        <is>
          <t>2299.00</t>
        </is>
      </c>
      <c r="D1002" s="5" t="inlineStr">
        <is>
          <t>2318.50</t>
        </is>
      </c>
      <c r="E1002" s="5" t="inlineStr">
        <is>
          <t>2312.15</t>
        </is>
      </c>
      <c r="F1002" s="5" t="n">
        <v>3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2478.00</t>
        </is>
      </c>
      <c r="C1003" s="4" t="inlineStr">
        <is>
          <t>2350.35</t>
        </is>
      </c>
      <c r="D1003" s="5" t="inlineStr">
        <is>
          <t>2460.00</t>
        </is>
      </c>
      <c r="E1003" s="5" t="inlineStr">
        <is>
          <t>2458.00</t>
        </is>
      </c>
      <c r="F1003" s="5" t="n">
        <v>23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2465.00</t>
        </is>
      </c>
      <c r="C1004" s="4" t="inlineStr">
        <is>
          <t>2401.65</t>
        </is>
      </c>
      <c r="D1004" s="5" t="inlineStr">
        <is>
          <t>2409.00</t>
        </is>
      </c>
      <c r="E1004" s="5" t="inlineStr">
        <is>
          <t>2406.35</t>
        </is>
      </c>
      <c r="F1004" s="5" t="n">
        <v>5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2436.35</t>
        </is>
      </c>
      <c r="C1005" s="4" t="inlineStr">
        <is>
          <t>2395.25</t>
        </is>
      </c>
      <c r="D1005" s="5" t="inlineStr">
        <is>
          <t>2426.15</t>
        </is>
      </c>
      <c r="E1005" s="5" t="inlineStr">
        <is>
          <t>2428.30</t>
        </is>
      </c>
      <c r="F1005" s="5" t="n">
        <v>2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2459.00</t>
        </is>
      </c>
      <c r="C1006" s="4" t="inlineStr">
        <is>
          <t>2414.35</t>
        </is>
      </c>
      <c r="D1006" s="5" t="inlineStr">
        <is>
          <t>2453.95</t>
        </is>
      </c>
      <c r="E1006" s="5" t="inlineStr">
        <is>
          <t>2455.50</t>
        </is>
      </c>
      <c r="F1006" s="5" t="n">
        <v>1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2471.45</t>
        </is>
      </c>
      <c r="C1007" s="4" t="inlineStr">
        <is>
          <t>2420.95</t>
        </is>
      </c>
      <c r="D1007" s="5" t="inlineStr">
        <is>
          <t>2435.25</t>
        </is>
      </c>
      <c r="E1007" s="5" t="inlineStr">
        <is>
          <t>2433.70</t>
        </is>
      </c>
      <c r="F1007" s="5" t="n">
        <v>3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2446.95</t>
        </is>
      </c>
      <c r="C1008" s="4" t="inlineStr">
        <is>
          <t>2421.00</t>
        </is>
      </c>
      <c r="D1008" s="5" t="inlineStr">
        <is>
          <t>2439.95</t>
        </is>
      </c>
      <c r="E1008" s="5" t="inlineStr">
        <is>
          <t>2438.30</t>
        </is>
      </c>
      <c r="F1008" s="5" t="n">
        <v>1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2488.75</t>
        </is>
      </c>
      <c r="C1009" s="4" t="inlineStr">
        <is>
          <t>2437.25</t>
        </is>
      </c>
      <c r="D1009" s="5" t="inlineStr">
        <is>
          <t>2471.00</t>
        </is>
      </c>
      <c r="E1009" s="5" t="inlineStr">
        <is>
          <t>2473.15</t>
        </is>
      </c>
      <c r="F1009" s="5" t="n">
        <v>3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2500.00</t>
        </is>
      </c>
      <c r="C1010" s="4" t="inlineStr">
        <is>
          <t>2450.50</t>
        </is>
      </c>
      <c r="D1010" s="5" t="inlineStr">
        <is>
          <t>2460.00</t>
        </is>
      </c>
      <c r="E1010" s="5" t="inlineStr">
        <is>
          <t>2457.55</t>
        </is>
      </c>
      <c r="F1010" s="5" t="n">
        <v>6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2470.00</t>
        </is>
      </c>
      <c r="C1011" s="4" t="inlineStr">
        <is>
          <t>2418.80</t>
        </is>
      </c>
      <c r="D1011" s="5" t="inlineStr">
        <is>
          <t>2435.85</t>
        </is>
      </c>
      <c r="E1011" s="5" t="inlineStr">
        <is>
          <t>2432.35</t>
        </is>
      </c>
      <c r="F1011" s="5" t="n">
        <v>3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2446.2</v>
      </c>
      <c r="C1012" s="7" t="n">
        <v>2421.9</v>
      </c>
      <c r="D1012" s="8" t="n">
        <v>2422</v>
      </c>
      <c r="E1012" s="8" t="n">
        <v>2428.6</v>
      </c>
      <c r="F1012" s="5" t="n">
        <v>1</v>
      </c>
      <c r="G1012" s="8" t="n">
        <v>2442.05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2469.65</v>
      </c>
      <c r="C1014" s="7" t="n">
        <v>2423.95</v>
      </c>
      <c r="D1014" s="8" t="n">
        <v>2468.15</v>
      </c>
      <c r="E1014" s="8" t="n">
        <v>2460.3</v>
      </c>
      <c r="F1014" s="5" t="n">
        <v>4</v>
      </c>
      <c r="G1014" s="8" t="n">
        <v>2426.7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2466.15</v>
      </c>
      <c r="C1015" s="7" t="n">
        <v>2446.5</v>
      </c>
      <c r="D1015" s="8" t="n">
        <v>2462.5</v>
      </c>
      <c r="E1015" s="8" t="n">
        <v>2459.1</v>
      </c>
      <c r="F1015" s="5" t="n">
        <v>1</v>
      </c>
      <c r="G1015" s="8" t="n">
        <v>2451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2534.3</v>
      </c>
      <c r="C1016" s="7" t="n">
        <v>2493</v>
      </c>
      <c r="D1016" s="8" t="n">
        <v>2511</v>
      </c>
      <c r="E1016" s="8" t="n">
        <v>2510.3</v>
      </c>
      <c r="F1016" s="5" t="n">
        <v>7</v>
      </c>
      <c r="G1016" s="8" t="n">
        <v>2495.3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2508.15</v>
      </c>
      <c r="C1017" s="7" t="n">
        <v>2476.25</v>
      </c>
      <c r="D1017" s="8" t="n">
        <v>2486</v>
      </c>
      <c r="E1017" s="8" t="n">
        <v>2483.55</v>
      </c>
      <c r="F1017" s="5" t="n">
        <v>2</v>
      </c>
      <c r="G1017" s="8" t="n">
        <v>2497.25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2504.75</v>
      </c>
      <c r="C1018" s="7" t="n">
        <v>2472.4</v>
      </c>
      <c r="D1018" s="8" t="n">
        <v>2494.5</v>
      </c>
      <c r="E1018" s="8" t="n">
        <v>2495.6</v>
      </c>
      <c r="F1018" s="5" t="n">
        <v>2</v>
      </c>
      <c r="G1018" s="8" t="n">
        <v>2473.9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2507.8</v>
      </c>
      <c r="C1019" s="7" t="n">
        <v>2478.05</v>
      </c>
      <c r="D1019" s="8" t="n">
        <v>2488</v>
      </c>
      <c r="E1019" s="8" t="n">
        <v>2488.35</v>
      </c>
      <c r="F1019" s="5" t="n">
        <v>1</v>
      </c>
      <c r="G1019" s="8" t="n">
        <v>2495.4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2516</v>
      </c>
      <c r="C1020" s="7" t="n">
        <v>2482.95</v>
      </c>
      <c r="D1020" s="8" t="n">
        <v>2505.05</v>
      </c>
      <c r="E1020" s="8" t="n">
        <v>2509.3</v>
      </c>
      <c r="F1020" s="5" t="n">
        <v>2</v>
      </c>
      <c r="G1020" s="8" t="n">
        <v>2509.4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2510</v>
      </c>
      <c r="C1021" s="7" t="n">
        <v>2482</v>
      </c>
      <c r="D1021" s="8" t="n">
        <v>2509.65</v>
      </c>
      <c r="E1021" s="8" t="n">
        <v>2504.1</v>
      </c>
      <c r="F1021" s="5" t="n">
        <v>2</v>
      </c>
      <c r="G1021" s="8" t="n">
        <v>2505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2514.3</v>
      </c>
      <c r="C1023" s="7" t="n">
        <v>2481.75</v>
      </c>
      <c r="D1023" s="8" t="n">
        <v>2489</v>
      </c>
      <c r="E1023" s="8" t="n">
        <v>2488.05</v>
      </c>
      <c r="F1023" s="5" t="n">
        <v>2</v>
      </c>
      <c r="G1023" s="8" t="n">
        <v>2513.65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2515.9</v>
      </c>
      <c r="C1024" s="7" t="n">
        <v>2486.6</v>
      </c>
      <c r="D1024" s="8" t="n">
        <v>2500.95</v>
      </c>
      <c r="E1024" s="8" t="n">
        <v>2503.6</v>
      </c>
      <c r="F1024" s="5" t="n">
        <v>3</v>
      </c>
      <c r="G1024" s="8" t="n">
        <v>2496.95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2563.6</v>
      </c>
      <c r="C1025" s="7" t="n">
        <v>2487</v>
      </c>
      <c r="D1025" s="8" t="n">
        <v>2560</v>
      </c>
      <c r="E1025" s="8" t="n">
        <v>2552.35</v>
      </c>
      <c r="F1025" s="5" t="n">
        <v>8</v>
      </c>
      <c r="G1025" s="8" t="n">
        <v>2501.4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2576.15</v>
      </c>
      <c r="C1026" s="7" t="n">
        <v>2544.05</v>
      </c>
      <c r="D1026" s="8" t="n">
        <v>2559.95</v>
      </c>
      <c r="E1026" s="8" t="n">
        <v>2562.15</v>
      </c>
      <c r="F1026" s="5" t="n">
        <v>3</v>
      </c>
      <c r="G1026" s="8" t="n">
        <v>2562.15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2572.05</v>
      </c>
      <c r="C1027" s="7" t="n">
        <v>2546</v>
      </c>
      <c r="D1027" s="8" t="n">
        <v>2554.95</v>
      </c>
      <c r="E1027" s="8" t="n">
        <v>2553.45</v>
      </c>
      <c r="F1027" s="5" t="n">
        <v>3</v>
      </c>
      <c r="G1027" s="8" t="n">
        <v>2567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2588.4</v>
      </c>
      <c r="C1028" s="7" t="n">
        <v>2555</v>
      </c>
      <c r="D1028" s="8" t="n">
        <v>2570</v>
      </c>
      <c r="E1028" s="8" t="n">
        <v>2571</v>
      </c>
      <c r="F1028" s="5" t="n">
        <v>3</v>
      </c>
      <c r="G1028" s="8" t="n">
        <v>2558.9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2628</v>
      </c>
      <c r="C1030" s="7" t="n">
        <v>2583.05</v>
      </c>
      <c r="D1030" s="8" t="n">
        <v>2589.8</v>
      </c>
      <c r="E1030" s="8" t="n">
        <v>2588.85</v>
      </c>
      <c r="F1030" s="5" t="n">
        <v>4</v>
      </c>
      <c r="G1030" s="8" t="n">
        <v>2601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2603.95</v>
      </c>
      <c r="C1031" s="7" t="n">
        <v>2545</v>
      </c>
      <c r="D1031" s="8" t="n">
        <v>2562</v>
      </c>
      <c r="E1031" s="8" t="n">
        <v>2561.65</v>
      </c>
      <c r="F1031" s="5" t="n">
        <v>2</v>
      </c>
      <c r="G1031" s="8" t="n">
        <v>2602.75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2567.8</v>
      </c>
      <c r="C1032" s="7" t="n">
        <v>2535.7</v>
      </c>
      <c r="D1032" s="8" t="n">
        <v>2548</v>
      </c>
      <c r="E1032" s="8" t="n">
        <v>2545.55</v>
      </c>
      <c r="F1032" s="5" t="n">
        <v>2</v>
      </c>
      <c r="G1032" s="8" t="n">
        <v>2559.25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2614.8</v>
      </c>
      <c r="C1033" s="7" t="n">
        <v>2561.6</v>
      </c>
      <c r="D1033" s="8" t="n">
        <v>2603.15</v>
      </c>
      <c r="E1033" s="8" t="n">
        <v>2607.5</v>
      </c>
      <c r="F1033" s="5" t="n">
        <v>7</v>
      </c>
      <c r="G1033" s="8" t="n">
        <v>2570.35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2649</v>
      </c>
      <c r="C1034" s="7" t="n">
        <v>2576</v>
      </c>
      <c r="D1034" s="8" t="n">
        <v>2620.65</v>
      </c>
      <c r="E1034" s="8" t="n">
        <v>2623.25</v>
      </c>
      <c r="F1034" s="5" t="n">
        <v>6</v>
      </c>
      <c r="G1034" s="8" t="n">
        <v>2621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2638</v>
      </c>
      <c r="C1035" s="7" t="n">
        <v>2600</v>
      </c>
      <c r="D1035" s="8" t="n">
        <v>2635</v>
      </c>
      <c r="E1035" s="8" t="n">
        <v>2634.3</v>
      </c>
      <c r="F1035" s="5" t="n">
        <v>4</v>
      </c>
      <c r="G1035" s="8" t="n">
        <v>2621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2656.25</v>
      </c>
      <c r="C1036" s="7" t="n">
        <v>2627.8</v>
      </c>
      <c r="D1036" s="8" t="n">
        <v>2640</v>
      </c>
      <c r="E1036" s="8" t="n">
        <v>2651.05</v>
      </c>
      <c r="F1036" s="5" t="n">
        <v>5</v>
      </c>
      <c r="G1036" s="8" t="n">
        <v>2643.3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2666.9</v>
      </c>
      <c r="C1037" s="7" t="n">
        <v>2643</v>
      </c>
      <c r="D1037" s="8" t="n">
        <v>2643</v>
      </c>
      <c r="E1037" s="8" t="n">
        <v>2647.5</v>
      </c>
      <c r="F1037" s="5" t="n">
        <v>4</v>
      </c>
      <c r="G1037" s="8" t="n">
        <v>2665.85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2661</v>
      </c>
      <c r="C1038" s="7" t="n">
        <v>2618.9</v>
      </c>
      <c r="D1038" s="8" t="n">
        <v>2652</v>
      </c>
      <c r="E1038" s="8" t="n">
        <v>2648.75</v>
      </c>
      <c r="F1038" s="5" t="n">
        <v>3</v>
      </c>
      <c r="G1038" s="8" t="n">
        <v>2644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2671</v>
      </c>
      <c r="C1039" s="7" t="n">
        <v>2568.85</v>
      </c>
      <c r="D1039" s="8" t="n">
        <v>2580</v>
      </c>
      <c r="E1039" s="8" t="n">
        <v>2584.2</v>
      </c>
      <c r="F1039" s="5" t="n">
        <v>5</v>
      </c>
      <c r="G1039" s="8" t="n">
        <v>2656.25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2622</v>
      </c>
      <c r="C1040" s="7" t="n">
        <v>2562.05</v>
      </c>
      <c r="D1040" s="8" t="n">
        <v>2611.95</v>
      </c>
      <c r="E1040" s="8" t="n">
        <v>2616.1</v>
      </c>
      <c r="F1040" s="5" t="n">
        <v>2</v>
      </c>
      <c r="G1040" s="8" t="n">
        <v>2573.15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2649.85</v>
      </c>
      <c r="C1041" s="7" t="n">
        <v>2612.15</v>
      </c>
      <c r="D1041" s="8" t="n">
        <v>2635.65</v>
      </c>
      <c r="E1041" s="8" t="n">
        <v>2643.45</v>
      </c>
      <c r="F1041" s="5" t="n">
        <v>2</v>
      </c>
      <c r="G1041" s="8" t="n">
        <v>2622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2680</v>
      </c>
      <c r="C1043" s="7" t="n">
        <v>2641.15</v>
      </c>
      <c r="D1043" s="8" t="n">
        <v>2671</v>
      </c>
      <c r="E1043" s="8" t="n">
        <v>2666.7</v>
      </c>
      <c r="F1043" s="5" t="n">
        <v>1</v>
      </c>
      <c r="G1043" s="8" t="n">
        <v>2656.85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2717.05</v>
      </c>
      <c r="C1044" s="7" t="n">
        <v>2671.35</v>
      </c>
      <c r="D1044" s="8" t="n">
        <v>2700</v>
      </c>
      <c r="E1044" s="8" t="n">
        <v>2700</v>
      </c>
      <c r="F1044" s="5" t="n">
        <v>4</v>
      </c>
      <c r="G1044" s="8" t="n">
        <v>2688.6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2720</v>
      </c>
      <c r="C1045" s="7" t="n">
        <v>2696.05</v>
      </c>
      <c r="D1045" s="8" t="n">
        <v>2714.95</v>
      </c>
      <c r="E1045" s="8" t="n">
        <v>2708.3</v>
      </c>
      <c r="F1045" s="5" t="n">
        <v>4</v>
      </c>
      <c r="G1045" s="8" t="n">
        <v>2708.55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2753.6</v>
      </c>
      <c r="C1046" s="7" t="n">
        <v>2678.55</v>
      </c>
      <c r="D1046" s="8" t="n">
        <v>2710.05</v>
      </c>
      <c r="E1046" s="8" t="n">
        <v>2715.1</v>
      </c>
      <c r="F1046" s="5" t="n">
        <v>6</v>
      </c>
      <c r="G1046" s="8" t="n">
        <v>2684.15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2723</v>
      </c>
      <c r="C1047" s="7" t="n">
        <v>2693.45</v>
      </c>
      <c r="D1047" s="8" t="n">
        <v>2699</v>
      </c>
      <c r="E1047" s="8" t="n">
        <v>2697.5</v>
      </c>
      <c r="F1047" s="5" t="n">
        <v>1</v>
      </c>
      <c r="G1047" s="8" t="n">
        <v>2718.95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2749</v>
      </c>
      <c r="C1048" s="7" t="n">
        <v>2661.5</v>
      </c>
      <c r="D1048" s="8" t="n">
        <v>2728</v>
      </c>
      <c r="E1048" s="8" t="n">
        <v>2728</v>
      </c>
      <c r="F1048" s="5" t="n">
        <v>2</v>
      </c>
      <c r="G1048" s="8" t="n">
        <v>2690.4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2792</v>
      </c>
      <c r="C1049" s="7" t="n">
        <v>2728.05</v>
      </c>
      <c r="D1049" s="8" t="n">
        <v>2774</v>
      </c>
      <c r="E1049" s="8" t="n">
        <v>2772.25</v>
      </c>
      <c r="F1049" s="5" t="n">
        <v>3</v>
      </c>
      <c r="G1049" s="8" t="n">
        <v>2746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2785.05</v>
      </c>
      <c r="C1050" s="7" t="n">
        <v>2750.3</v>
      </c>
      <c r="D1050" s="8" t="n">
        <v>2774</v>
      </c>
      <c r="E1050" s="8" t="n">
        <v>2769.05</v>
      </c>
      <c r="F1050" s="5" t="n">
        <v>3</v>
      </c>
      <c r="G1050" s="8" t="n">
        <v>2771.8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2766.55</v>
      </c>
      <c r="C1051" s="7" t="n">
        <v>2714.4</v>
      </c>
      <c r="D1051" s="8" t="n">
        <v>2720</v>
      </c>
      <c r="E1051" s="8" t="n">
        <v>2722.6</v>
      </c>
      <c r="F1051" s="5" t="n">
        <v>3</v>
      </c>
      <c r="G1051" s="8" t="n">
        <v>2756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2730</v>
      </c>
      <c r="C1052" s="7" t="n">
        <v>2692.6</v>
      </c>
      <c r="D1052" s="8" t="n">
        <v>2720</v>
      </c>
      <c r="E1052" s="8" t="n">
        <v>2714.65</v>
      </c>
      <c r="F1052" s="5" t="n">
        <v>2</v>
      </c>
      <c r="G1052" s="8" t="n">
        <v>2719.25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2733.2</v>
      </c>
      <c r="C1053" s="7" t="n">
        <v>2711.7</v>
      </c>
      <c r="D1053" s="8" t="n">
        <v>2728.85</v>
      </c>
      <c r="E1053" s="8" t="n">
        <v>2724.1</v>
      </c>
      <c r="F1053" s="5" t="n">
        <v>2</v>
      </c>
      <c r="G1053" s="8" t="n">
        <v>2731.2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2731</v>
      </c>
      <c r="C1054" s="7" t="n">
        <v>2697.05</v>
      </c>
      <c r="D1054" s="8" t="n">
        <v>2704</v>
      </c>
      <c r="E1054" s="8" t="n">
        <v>2709.3</v>
      </c>
      <c r="F1054" s="5" t="n">
        <v>2</v>
      </c>
      <c r="G1054" s="8" t="n">
        <v>2705.95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2744.5</v>
      </c>
      <c r="C1055" s="7" t="n">
        <v>2704.05</v>
      </c>
      <c r="D1055" s="8" t="n">
        <v>2742</v>
      </c>
      <c r="E1055" s="8" t="n">
        <v>2740.55</v>
      </c>
      <c r="F1055" s="5" t="n">
        <v>2</v>
      </c>
      <c r="G1055" s="8" t="n">
        <v>2712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2753</v>
      </c>
      <c r="C1056" s="7" t="n">
        <v>2710.05</v>
      </c>
      <c r="D1056" s="8" t="n">
        <v>2729.25</v>
      </c>
      <c r="E1056" s="8" t="n">
        <v>2735.1</v>
      </c>
      <c r="F1056" s="5" t="n">
        <v>1</v>
      </c>
      <c r="G1056" s="8" t="n">
        <v>2749.9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2773.55</v>
      </c>
      <c r="C1057" s="7" t="n">
        <v>2719.8</v>
      </c>
      <c r="D1057" s="8" t="n">
        <v>2757.75</v>
      </c>
      <c r="E1057" s="8" t="n">
        <v>2754.25</v>
      </c>
      <c r="F1057" s="5" t="n">
        <v>7</v>
      </c>
      <c r="G1057" s="8" t="n">
        <v>2727.5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2805</v>
      </c>
      <c r="C1058" s="7" t="n">
        <v>2742</v>
      </c>
      <c r="D1058" s="8" t="n">
        <v>2795.75</v>
      </c>
      <c r="E1058" s="8" t="n">
        <v>2795.55</v>
      </c>
      <c r="F1058" s="5" t="n">
        <v>4</v>
      </c>
      <c r="G1058" s="8" t="n">
        <v>2757.3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2766.6</v>
      </c>
      <c r="C1059" s="7" t="n">
        <v>2720.8</v>
      </c>
      <c r="D1059" s="8" t="n">
        <v>2764</v>
      </c>
      <c r="E1059" s="8" t="n">
        <v>2757.75</v>
      </c>
      <c r="F1059" s="5" t="n">
        <v>7</v>
      </c>
      <c r="G1059" s="8" t="n">
        <v>2757.55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2723.5</v>
      </c>
      <c r="C1060" s="7" t="n">
        <v>2675</v>
      </c>
      <c r="D1060" s="8" t="n">
        <v>2695.2</v>
      </c>
      <c r="E1060" s="8" t="n">
        <v>2698.4</v>
      </c>
      <c r="F1060" s="5" t="n">
        <v>4</v>
      </c>
      <c r="G1060" s="8" t="n">
        <v>2712.05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2708.75</v>
      </c>
      <c r="C1061" s="7" t="n">
        <v>2677.1</v>
      </c>
      <c r="D1061" s="8" t="n">
        <v>2692</v>
      </c>
      <c r="E1061" s="8" t="n">
        <v>2687.7</v>
      </c>
      <c r="F1061" s="5" t="n">
        <v>6</v>
      </c>
      <c r="G1061" s="8" t="n">
        <v>2705.9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2710.4</v>
      </c>
      <c r="C1062" s="7" t="n">
        <v>2675</v>
      </c>
      <c r="D1062" s="8" t="n">
        <v>2676</v>
      </c>
      <c r="E1062" s="8" t="n">
        <v>2677.5</v>
      </c>
      <c r="F1062" s="5" t="n">
        <v>0</v>
      </c>
      <c r="G1062" s="8" t="n">
        <v>2694.15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2651.95</v>
      </c>
      <c r="C1063" s="7" t="n">
        <v>2488.1</v>
      </c>
      <c r="D1063" s="8" t="n">
        <v>2534.05</v>
      </c>
      <c r="E1063" s="8" t="n">
        <v>2522.6</v>
      </c>
      <c r="F1063" s="5" t="n">
        <v>12</v>
      </c>
      <c r="G1063" s="8" t="n">
        <v>2643.75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2640</v>
      </c>
      <c r="C1064" s="7" t="n">
        <v>2576</v>
      </c>
      <c r="D1064" s="8" t="n">
        <v>2590</v>
      </c>
      <c r="E1064" s="8" t="n">
        <v>2592.05</v>
      </c>
      <c r="F1064" s="5" t="n">
        <v>21</v>
      </c>
      <c r="G1064" s="8" t="n">
        <v>2615.35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2604.5</v>
      </c>
      <c r="C1065" s="7" t="n">
        <v>2568.95</v>
      </c>
      <c r="D1065" s="8" t="n">
        <v>2590</v>
      </c>
      <c r="E1065" s="8" t="n">
        <v>2590.15</v>
      </c>
      <c r="F1065" s="5" t="n">
        <v>7</v>
      </c>
      <c r="G1065" s="8" t="n">
        <v>2597.9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2599.75</v>
      </c>
      <c r="C1067" s="7" t="n">
        <v>2557.2</v>
      </c>
      <c r="D1067" s="8" t="n">
        <v>2569</v>
      </c>
      <c r="E1067" s="8" t="n">
        <v>2569.3</v>
      </c>
      <c r="F1067" s="5" t="n">
        <v>10</v>
      </c>
      <c r="G1067" s="8" t="n">
        <v>2590.05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2618.75</v>
      </c>
      <c r="C1068" s="7" t="n">
        <v>2561.8</v>
      </c>
      <c r="D1068" s="8" t="n">
        <v>2570</v>
      </c>
      <c r="E1068" s="8" t="n">
        <v>2567.7</v>
      </c>
      <c r="F1068" s="5" t="n">
        <v>11</v>
      </c>
      <c r="G1068" s="8" t="n">
        <v>2586.4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2574.6</v>
      </c>
      <c r="C1069" s="7" t="n">
        <v>2520</v>
      </c>
      <c r="D1069" s="8" t="n">
        <v>2534</v>
      </c>
      <c r="E1069" s="8" t="n">
        <v>2533.05</v>
      </c>
      <c r="F1069" s="5" t="n">
        <v>34</v>
      </c>
      <c r="G1069" s="8" t="n">
        <v>2574.5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2554</v>
      </c>
      <c r="C1070" s="7" t="n">
        <v>2506.05</v>
      </c>
      <c r="D1070" s="8" t="n">
        <v>2510</v>
      </c>
      <c r="E1070" s="8" t="n">
        <v>2510.45</v>
      </c>
      <c r="F1070" s="5" t="n">
        <v>3</v>
      </c>
      <c r="G1070" s="8" t="n">
        <v>2543.55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2566</v>
      </c>
      <c r="C1072" s="7" t="n">
        <v>2527</v>
      </c>
      <c r="D1072" s="8" t="n">
        <v>2556.65</v>
      </c>
      <c r="E1072" s="8" t="n">
        <v>2554.2</v>
      </c>
      <c r="F1072" s="5" t="n">
        <v>22</v>
      </c>
      <c r="G1072" s="8" t="n">
        <v>2540.05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2619</v>
      </c>
      <c r="C1073" s="7" t="n">
        <v>2566.05</v>
      </c>
      <c r="D1073" s="8" t="n">
        <v>2616.2</v>
      </c>
      <c r="E1073" s="8" t="n">
        <v>2614.45</v>
      </c>
      <c r="F1073" s="5" t="n">
        <v>8</v>
      </c>
      <c r="G1073" s="8" t="n">
        <v>2572.2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2724</v>
      </c>
      <c r="C1074" s="7" t="n">
        <v>2635.5</v>
      </c>
      <c r="D1074" s="8" t="n">
        <v>2700</v>
      </c>
      <c r="E1074" s="8" t="n">
        <v>2695.85</v>
      </c>
      <c r="F1074" s="5" t="n">
        <v>10</v>
      </c>
      <c r="G1074" s="8" t="n">
        <v>2644.6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2692.95</v>
      </c>
      <c r="C1075" s="7" t="n">
        <v>2604</v>
      </c>
      <c r="D1075" s="8" t="n">
        <v>2627.25</v>
      </c>
      <c r="E1075" s="8" t="n">
        <v>2622.5</v>
      </c>
      <c r="F1075" s="5" t="n">
        <v>3</v>
      </c>
      <c r="G1075" s="8" t="n">
        <v>2692.95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2667</v>
      </c>
      <c r="C1076" s="7" t="n">
        <v>2620.05</v>
      </c>
      <c r="D1076" s="8" t="n">
        <v>2656</v>
      </c>
      <c r="E1076" s="8" t="n">
        <v>2657.95</v>
      </c>
      <c r="F1076" s="5" t="n">
        <v>2</v>
      </c>
      <c r="G1076" s="8" t="n">
        <v>2632.4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2683.8</v>
      </c>
      <c r="C1077" s="7" t="n">
        <v>2651.05</v>
      </c>
      <c r="D1077" s="8" t="n">
        <v>2662.65</v>
      </c>
      <c r="E1077" s="8" t="n">
        <v>2670.3</v>
      </c>
      <c r="F1077" s="5" t="n">
        <v>3</v>
      </c>
      <c r="G1077" s="8" t="n">
        <v>2658.45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2686.9</v>
      </c>
      <c r="C1078" s="7" t="n">
        <v>2650</v>
      </c>
      <c r="D1078" s="8" t="n">
        <v>2660.1</v>
      </c>
      <c r="E1078" s="8" t="n">
        <v>2671.3</v>
      </c>
      <c r="F1078" s="5" t="n">
        <v>1</v>
      </c>
      <c r="G1078" s="8" t="n">
        <v>2659.25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2679.45</v>
      </c>
      <c r="C1079" s="7" t="n">
        <v>2640.85</v>
      </c>
      <c r="D1079" s="8" t="n">
        <v>2664</v>
      </c>
      <c r="E1079" s="8" t="n">
        <v>2663.2</v>
      </c>
      <c r="F1079" s="5" t="n">
        <v>3</v>
      </c>
      <c r="G1079" s="8" t="n">
        <v>2670.6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2679</v>
      </c>
      <c r="C1080" s="7" t="n">
        <v>2642</v>
      </c>
      <c r="D1080" s="8" t="n">
        <v>2650</v>
      </c>
      <c r="E1080" s="8" t="n">
        <v>2653.55</v>
      </c>
      <c r="F1080" s="5" t="n">
        <v>3</v>
      </c>
      <c r="G1080" s="8" t="n">
        <v>2666.55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2714.95</v>
      </c>
      <c r="C1081" s="7" t="n">
        <v>2668.65</v>
      </c>
      <c r="D1081" s="8" t="n">
        <v>2711.6</v>
      </c>
      <c r="E1081" s="8" t="n">
        <v>2711.1</v>
      </c>
      <c r="F1081" s="5" t="n">
        <v>5</v>
      </c>
      <c r="G1081" s="8" t="n">
        <v>2700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2728</v>
      </c>
      <c r="C1082" s="7" t="n">
        <v>2706</v>
      </c>
      <c r="D1082" s="8" t="n">
        <v>2711.85</v>
      </c>
      <c r="E1082" s="8" t="n">
        <v>2711.15</v>
      </c>
      <c r="F1082" s="5" t="n">
        <v>3</v>
      </c>
      <c r="G1082" s="8" t="n">
        <v>2711.95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2750</v>
      </c>
      <c r="C1083" s="7" t="n">
        <v>2709.45</v>
      </c>
      <c r="D1083" s="8" t="n">
        <v>2739.8</v>
      </c>
      <c r="E1083" s="8" t="n">
        <v>2745.6</v>
      </c>
      <c r="F1083" s="5" t="n">
        <v>3</v>
      </c>
      <c r="G1083" s="8" t="n">
        <v>2717.05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2749</v>
      </c>
      <c r="C1084" s="7" t="n">
        <v>2711.55</v>
      </c>
      <c r="D1084" s="8" t="n">
        <v>2728.3</v>
      </c>
      <c r="E1084" s="8" t="n">
        <v>2729.15</v>
      </c>
      <c r="F1084" s="5" t="n">
        <v>2</v>
      </c>
      <c r="G1084" s="8" t="n">
        <v>2726.7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2759</v>
      </c>
      <c r="C1086" s="7" t="n">
        <v>2708.25</v>
      </c>
      <c r="D1086" s="8" t="n">
        <v>2739.1</v>
      </c>
      <c r="E1086" s="8" t="n">
        <v>2740.15</v>
      </c>
      <c r="F1086" s="5" t="n">
        <v>2</v>
      </c>
      <c r="G1086" s="8" t="n">
        <v>2721.5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2728.25</v>
      </c>
      <c r="C1087" s="7" t="n">
        <v>2710.1</v>
      </c>
      <c r="D1087" s="8" t="n">
        <v>2712</v>
      </c>
      <c r="E1087" s="8" t="n">
        <v>2717.4</v>
      </c>
      <c r="F1087" s="5" t="n">
        <v>2</v>
      </c>
      <c r="G1087" s="8" t="n">
        <v>2720.3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2737.15</v>
      </c>
      <c r="C1092" s="7" t="n">
        <v>2696.5</v>
      </c>
      <c r="D1092" s="8" t="n">
        <v>2699</v>
      </c>
      <c r="E1092" s="8" t="n">
        <v>2702.05</v>
      </c>
      <c r="F1092" s="5" t="n">
        <v>2</v>
      </c>
      <c r="G1092" s="8" t="n">
        <v>2732.65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2727.45</v>
      </c>
      <c r="C1093" s="7" t="n">
        <v>2690</v>
      </c>
      <c r="D1093" s="8" t="n">
        <v>2692.05</v>
      </c>
      <c r="E1093" s="8" t="n">
        <v>2699.7</v>
      </c>
      <c r="F1093" s="5" t="n">
        <v>2</v>
      </c>
      <c r="G1093" s="8" t="n">
        <v>2713.15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2840</v>
      </c>
      <c r="C1094" s="7" t="n">
        <v>2712.9</v>
      </c>
      <c r="D1094" s="8" t="n">
        <v>2835</v>
      </c>
      <c r="E1094" s="8" t="n">
        <v>2831.55</v>
      </c>
      <c r="F1094" s="5" t="n">
        <v>15</v>
      </c>
      <c r="G1094" s="8" t="n">
        <v>2729.95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2962.7</v>
      </c>
      <c r="C1095" s="7" t="n">
        <v>2841.1</v>
      </c>
      <c r="D1095" s="8" t="n">
        <v>2864</v>
      </c>
      <c r="E1095" s="8" t="n">
        <v>2865.85</v>
      </c>
      <c r="F1095" s="5" t="n">
        <v>19</v>
      </c>
      <c r="G1095" s="8" t="n">
        <v>2848.95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2927.9</v>
      </c>
      <c r="C1097" s="7" t="n">
        <v>2874</v>
      </c>
      <c r="D1097" s="8" t="n">
        <v>2900</v>
      </c>
      <c r="E1097" s="8" t="n">
        <v>2906.4</v>
      </c>
      <c r="F1097" s="5" t="n">
        <v>5</v>
      </c>
      <c r="G1097" s="8" t="n">
        <v>2885.45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2901.5</v>
      </c>
      <c r="C1098" s="7" t="n">
        <v>2850</v>
      </c>
      <c r="D1098" s="8" t="n">
        <v>2858.75</v>
      </c>
      <c r="E1098" s="8" t="n">
        <v>2855.9</v>
      </c>
      <c r="F1098" s="5" t="n">
        <v>2</v>
      </c>
      <c r="G1098" s="8" t="n">
        <v>2899.85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2880.95</v>
      </c>
      <c r="C1099" s="7" t="n">
        <v>2798.9</v>
      </c>
      <c r="D1099" s="8" t="n">
        <v>2829.6</v>
      </c>
      <c r="E1099" s="8" t="n">
        <v>2823.2</v>
      </c>
      <c r="F1099" s="5" t="n">
        <v>4</v>
      </c>
      <c r="G1099" s="8" t="n">
        <v>2874.6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2880</v>
      </c>
      <c r="C1100" s="7" t="n">
        <v>2801.85</v>
      </c>
      <c r="D1100" s="8" t="n">
        <v>2870</v>
      </c>
      <c r="E1100" s="8" t="n">
        <v>2861</v>
      </c>
      <c r="F1100" s="5" t="n">
        <v>3</v>
      </c>
      <c r="G1100" s="8" t="n">
        <v>2808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269.45</v>
      </c>
      <c r="C1101" s="7" t="n">
        <v>258.05</v>
      </c>
      <c r="D1101" s="8" t="n">
        <v>2860.6</v>
      </c>
      <c r="E1101" s="8" t="n">
        <v>2868</v>
      </c>
      <c r="F1101" s="5" t="n">
        <v>4</v>
      </c>
      <c r="G1101" s="8" t="n">
        <v>269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2946.9</v>
      </c>
      <c r="C1102" s="7" t="n">
        <v>2881.3</v>
      </c>
      <c r="D1102" s="8" t="n">
        <v>2930</v>
      </c>
      <c r="E1102" s="8" t="n">
        <v>2927.9</v>
      </c>
      <c r="F1102" s="5" t="n">
        <v>4</v>
      </c>
      <c r="G1102" s="8" t="n">
        <v>2896.95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2917</v>
      </c>
      <c r="C1103" s="7" t="n">
        <v>2867.1</v>
      </c>
      <c r="D1103" s="8" t="n">
        <v>2890</v>
      </c>
      <c r="E1103" s="8" t="n">
        <v>2891.4</v>
      </c>
      <c r="F1103" s="5" t="n">
        <v>2</v>
      </c>
      <c r="G1103" s="8" t="n">
        <v>2901.25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2882.85</v>
      </c>
      <c r="C1104" s="7" t="n">
        <v>2820.4</v>
      </c>
      <c r="D1104" s="8" t="n">
        <v>2872</v>
      </c>
      <c r="E1104" s="8" t="n">
        <v>2871.8</v>
      </c>
      <c r="F1104" s="5" t="n">
        <v>2</v>
      </c>
      <c r="G1104" s="8" t="n">
        <v>2871.4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2908.45</v>
      </c>
      <c r="C1105" s="7" t="n">
        <v>2857</v>
      </c>
      <c r="D1105" s="8" t="n">
        <v>2906</v>
      </c>
      <c r="E1105" s="8" t="n">
        <v>2901.4</v>
      </c>
      <c r="F1105" s="5" t="n">
        <v>3</v>
      </c>
      <c r="G1105" s="8" t="n">
        <v>2870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2969.35</v>
      </c>
      <c r="C1106" s="7" t="n">
        <v>2916</v>
      </c>
      <c r="D1106" s="8" t="n">
        <v>2969.35</v>
      </c>
      <c r="E1106" s="8" t="n">
        <v>2960.1</v>
      </c>
      <c r="F1106" s="5" t="n">
        <v>6</v>
      </c>
      <c r="G1106" s="8" t="n">
        <v>2923.55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3009.95</v>
      </c>
      <c r="C1108" s="7" t="n">
        <v>2959.85</v>
      </c>
      <c r="D1108" s="8" t="n">
        <v>3009</v>
      </c>
      <c r="E1108" s="8" t="n">
        <v>3001.6</v>
      </c>
      <c r="F1108" s="5" t="n">
        <v>10</v>
      </c>
      <c r="G1108" s="8" t="n">
        <v>2984.8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3034.8</v>
      </c>
      <c r="C1109" s="7" t="n">
        <v>2982.5</v>
      </c>
      <c r="D1109" s="8" t="n">
        <v>3010</v>
      </c>
      <c r="E1109" s="8" t="n">
        <v>2992.3</v>
      </c>
      <c r="F1109" s="5" t="n">
        <v>3</v>
      </c>
      <c r="G1109" s="8" t="n">
        <v>3017.45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3037.3</v>
      </c>
      <c r="C1110" s="7" t="n">
        <v>2964.5</v>
      </c>
      <c r="D1110" s="8" t="n">
        <v>3015.6</v>
      </c>
      <c r="E1110" s="8" t="n">
        <v>3014.7</v>
      </c>
      <c r="F1110" s="5" t="n">
        <v>6</v>
      </c>
      <c r="G1110" s="8" t="n">
        <v>2983.65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3072.2</v>
      </c>
      <c r="C1112" s="7" t="n">
        <v>3027.55</v>
      </c>
      <c r="D1112" s="8" t="n">
        <v>3050.5</v>
      </c>
      <c r="E1112" s="8" t="n">
        <v>3051.55</v>
      </c>
      <c r="F1112" s="5" t="n">
        <v>3</v>
      </c>
      <c r="G1112" s="8" t="n">
        <v>3065.95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3047.95</v>
      </c>
      <c r="C1113" s="7" t="n">
        <v>2990.7</v>
      </c>
      <c r="D1113" s="8" t="n">
        <v>3005</v>
      </c>
      <c r="E1113" s="8" t="n">
        <v>2999.75</v>
      </c>
      <c r="F1113" s="5" t="n">
        <v>4</v>
      </c>
      <c r="G1113" s="8" t="n">
        <v>3044.05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3019.15</v>
      </c>
      <c r="C1114" s="7" t="n">
        <v>2980.7</v>
      </c>
      <c r="D1114" s="8" t="n">
        <v>3010</v>
      </c>
      <c r="E1114" s="8" t="n">
        <v>3002.9</v>
      </c>
      <c r="F1114" s="5" t="n">
        <v>3</v>
      </c>
      <c r="G1114" s="8" t="n">
        <v>2988.95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3022.25</v>
      </c>
      <c r="C1115" s="7" t="n">
        <v>2992.1</v>
      </c>
      <c r="D1115" s="8" t="n">
        <v>3003</v>
      </c>
      <c r="E1115" s="8" t="n">
        <v>2997.8</v>
      </c>
      <c r="F1115" s="5" t="n">
        <v>3</v>
      </c>
      <c r="G1115" s="8" t="n">
        <v>3012.9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3016.75</v>
      </c>
      <c r="C1116" s="7" t="n">
        <v>2991.45</v>
      </c>
      <c r="D1116" s="8" t="n">
        <v>3000</v>
      </c>
      <c r="E1116" s="8" t="n">
        <v>3000.8</v>
      </c>
      <c r="F1116" s="5" t="n">
        <v>2</v>
      </c>
      <c r="G1116" s="8" t="n">
        <v>2996.15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3049</v>
      </c>
      <c r="C1117" s="7" t="n">
        <v>2992.5</v>
      </c>
      <c r="D1117" s="8" t="n">
        <v>3045.2</v>
      </c>
      <c r="E1117" s="8" t="n">
        <v>3044.2</v>
      </c>
      <c r="F1117" s="5" t="n">
        <v>2</v>
      </c>
      <c r="G1117" s="8" t="n">
        <v>2993.5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3018.25</v>
      </c>
      <c r="C1119" s="7" t="n">
        <v>2998</v>
      </c>
      <c r="D1119" s="8" t="n">
        <v>3000.9</v>
      </c>
      <c r="E1119" s="8" t="n">
        <v>3000.1</v>
      </c>
      <c r="F1119" s="5" t="n">
        <v>1</v>
      </c>
      <c r="G1119" s="8" t="n">
        <v>3011.6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3021.2</v>
      </c>
      <c r="C1121" s="7" t="n">
        <v>2980</v>
      </c>
      <c r="D1121" s="8" t="n">
        <v>2985</v>
      </c>
      <c r="E1121" s="8" t="n">
        <v>2985.85</v>
      </c>
      <c r="F1121" s="5" t="n">
        <v>1</v>
      </c>
      <c r="G1121" s="8" t="n">
        <v>3004.4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2946</v>
      </c>
      <c r="C1122" s="7" t="n">
        <v>2873</v>
      </c>
      <c r="D1122" s="8" t="n">
        <v>2894</v>
      </c>
      <c r="E1122" s="8" t="n">
        <v>2883.3</v>
      </c>
      <c r="F1122" s="5" t="n">
        <v>3</v>
      </c>
      <c r="G1122" s="8" t="n">
        <v>2934.25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2896.4</v>
      </c>
      <c r="C1123" s="7" t="n">
        <v>2853</v>
      </c>
      <c r="D1123" s="8" t="n">
        <v>2885</v>
      </c>
      <c r="E1123" s="8" t="n">
        <v>2879.1</v>
      </c>
      <c r="F1123" s="5" t="n">
        <v>1</v>
      </c>
      <c r="G1123" s="8" t="n">
        <v>2891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2921.75</v>
      </c>
      <c r="C1125" s="7" t="n">
        <v>2860.55</v>
      </c>
      <c r="D1125" s="8" t="n">
        <v>2890</v>
      </c>
      <c r="E1125" s="8" t="n">
        <v>2871.8</v>
      </c>
      <c r="F1125" s="5" t="n">
        <v>3</v>
      </c>
      <c r="G1125" s="8" t="n">
        <v>2879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2839.55</v>
      </c>
      <c r="C1126" s="7" t="n">
        <v>2804.6</v>
      </c>
      <c r="D1126" s="8" t="n">
        <v>2834.65</v>
      </c>
      <c r="E1126" s="8" t="n">
        <v>2830.7</v>
      </c>
      <c r="F1126" s="5" t="n">
        <v>6</v>
      </c>
      <c r="G1126" s="8" t="n">
        <v>2833.3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2911</v>
      </c>
      <c r="C1127" s="7" t="n">
        <v>2835.05</v>
      </c>
      <c r="D1127" s="8" t="n">
        <v>2904.15</v>
      </c>
      <c r="E1127" s="8" t="n">
        <v>2898.05</v>
      </c>
      <c r="F1127" s="5" t="n">
        <v>2</v>
      </c>
      <c r="G1127" s="8" t="n">
        <v>2847.4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2925</v>
      </c>
      <c r="C1128" s="7" t="n">
        <v>2875.55</v>
      </c>
      <c r="D1128" s="8" t="n">
        <v>2923</v>
      </c>
      <c r="E1128" s="8" t="n">
        <v>2914.4</v>
      </c>
      <c r="F1128" s="5" t="n">
        <v>3</v>
      </c>
      <c r="G1128" s="8" t="n">
        <v>2906.2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2976.9</v>
      </c>
      <c r="C1129" s="7" t="n">
        <v>2935.4</v>
      </c>
      <c r="D1129" s="8" t="n">
        <v>2955</v>
      </c>
      <c r="E1129" s="8" t="n">
        <v>2950.4</v>
      </c>
      <c r="F1129" s="5" t="n">
        <v>2</v>
      </c>
      <c r="G1129" s="8" t="n">
        <v>2975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2938.2</v>
      </c>
      <c r="C1130" s="7" t="n">
        <v>2910.4</v>
      </c>
      <c r="D1130" s="8" t="n">
        <v>2923</v>
      </c>
      <c r="E1130" s="8" t="n">
        <v>2919.45</v>
      </c>
      <c r="F1130" s="5" t="n">
        <v>2</v>
      </c>
      <c r="G1130" s="8" t="n">
        <v>2926.95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3026</v>
      </c>
      <c r="C1132" s="7" t="n">
        <v>2987.5</v>
      </c>
      <c r="D1132" s="8" t="n">
        <v>3022</v>
      </c>
      <c r="E1132" s="8" t="n">
        <v>3021.1</v>
      </c>
      <c r="F1132" s="5" t="n">
        <v>3</v>
      </c>
      <c r="G1132" s="8" t="n">
        <v>2998.25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3081.75</v>
      </c>
      <c r="C1133" s="7" t="n">
        <v>3021.3</v>
      </c>
      <c r="D1133" s="8" t="n">
        <v>3049</v>
      </c>
      <c r="E1133" s="8" t="n">
        <v>3049</v>
      </c>
      <c r="F1133" s="5" t="n">
        <v>4</v>
      </c>
      <c r="G1133" s="8" t="n">
        <v>3027.3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3118</v>
      </c>
      <c r="C1135" s="7" t="n">
        <v>2965.65</v>
      </c>
      <c r="D1135" s="8" t="n">
        <v>2998</v>
      </c>
      <c r="E1135" s="8" t="n">
        <v>2988.05</v>
      </c>
      <c r="F1135" s="5" t="n">
        <v>5</v>
      </c>
      <c r="G1135" s="8" t="n">
        <v>3091.85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3012.6</v>
      </c>
      <c r="C1136" s="7" t="n">
        <v>2937</v>
      </c>
      <c r="D1136" s="8" t="n">
        <v>2945</v>
      </c>
      <c r="E1136" s="8" t="n">
        <v>2952.8</v>
      </c>
      <c r="F1136" s="5" t="n">
        <v>3</v>
      </c>
      <c r="G1136" s="8" t="n">
        <v>3008.55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2963.55</v>
      </c>
      <c r="C1137" s="7" t="n">
        <v>2934.1</v>
      </c>
      <c r="D1137" s="8" t="n">
        <v>2955.8</v>
      </c>
      <c r="E1137" s="8" t="n">
        <v>2953.3</v>
      </c>
      <c r="F1137" s="5" t="n">
        <v>2</v>
      </c>
      <c r="G1137" s="8" t="n">
        <v>2958.45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2965.55</v>
      </c>
      <c r="C1138" s="7" t="n">
        <v>2930.55</v>
      </c>
      <c r="D1138" s="8" t="n">
        <v>2952.6</v>
      </c>
      <c r="E1138" s="8" t="n">
        <v>2950.25</v>
      </c>
      <c r="F1138" s="5" t="n">
        <v>3</v>
      </c>
      <c r="G1138" s="8" t="n">
        <v>2948.5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2859.4</v>
      </c>
      <c r="C1139" s="7" t="n">
        <v>2777</v>
      </c>
      <c r="D1139" s="8" t="n">
        <v>2814.55</v>
      </c>
      <c r="E1139" s="8" t="n">
        <v>2815.05</v>
      </c>
      <c r="F1139" s="5" t="n">
        <v>13</v>
      </c>
      <c r="G1139" s="8" t="n">
        <v>2841.6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2907</v>
      </c>
      <c r="C1140" s="7" t="n">
        <v>2821.3</v>
      </c>
      <c r="D1140" s="8" t="n">
        <v>2840.75</v>
      </c>
      <c r="E1140" s="8" t="n">
        <v>2837.35</v>
      </c>
      <c r="F1140" s="5" t="n">
        <v>6</v>
      </c>
      <c r="G1140" s="8" t="n">
        <v>2836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2937</v>
      </c>
      <c r="C1141" s="7" t="n">
        <v>2865.7</v>
      </c>
      <c r="D1141" s="8" t="n">
        <v>2910</v>
      </c>
      <c r="E1141" s="8" t="n">
        <v>2919.95</v>
      </c>
      <c r="F1141" s="5" t="n">
        <v>5</v>
      </c>
      <c r="G1141" s="8" t="n">
        <v>2913.65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2978</v>
      </c>
      <c r="C1142" s="7" t="n">
        <v>2921.65</v>
      </c>
      <c r="D1142" s="8" t="n">
        <v>2957.65</v>
      </c>
      <c r="E1142" s="8" t="n">
        <v>2965.85</v>
      </c>
      <c r="F1142" s="5" t="n">
        <v>3</v>
      </c>
      <c r="G1142" s="8" t="n">
        <v>2945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2995</v>
      </c>
      <c r="C1143" s="7" t="n">
        <v>2962.65</v>
      </c>
      <c r="D1143" s="8" t="n">
        <v>2985.95</v>
      </c>
      <c r="E1143" s="8" t="n">
        <v>2983.75</v>
      </c>
      <c r="F1143" s="5" t="n">
        <v>2</v>
      </c>
      <c r="G1143" s="8" t="n">
        <v>2974.45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3001</v>
      </c>
      <c r="C1144" s="7" t="n">
        <v>2955</v>
      </c>
      <c r="D1144" s="8" t="n">
        <v>2986</v>
      </c>
      <c r="E1144" s="8" t="n">
        <v>2987.45</v>
      </c>
      <c r="F1144" s="5" t="n">
        <v>3</v>
      </c>
      <c r="G1144" s="8" t="n">
        <v>2986.15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3030</v>
      </c>
      <c r="C1145" s="7" t="n">
        <v>2985.9</v>
      </c>
      <c r="D1145" s="8" t="n">
        <v>3017.35</v>
      </c>
      <c r="E1145" s="8" t="n">
        <v>3018.1</v>
      </c>
      <c r="F1145" s="5" t="n">
        <v>6</v>
      </c>
      <c r="G1145" s="8" t="n">
        <v>3013.1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3020.95</v>
      </c>
      <c r="C1146" s="7" t="n">
        <v>2978.05</v>
      </c>
      <c r="D1146" s="8" t="n">
        <v>2990</v>
      </c>
      <c r="E1146" s="8" t="n">
        <v>2986.95</v>
      </c>
      <c r="F1146" s="5" t="n">
        <v>2</v>
      </c>
      <c r="G1146" s="8" t="n">
        <v>3017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3037.75</v>
      </c>
      <c r="C1148" s="7" t="n">
        <v>2975.05</v>
      </c>
      <c r="D1148" s="8" t="n">
        <v>3015.9</v>
      </c>
      <c r="E1148" s="8" t="n">
        <v>3015.25</v>
      </c>
      <c r="F1148" s="5" t="n">
        <v>7</v>
      </c>
      <c r="G1148" s="8" t="n">
        <v>2980.05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3063</v>
      </c>
      <c r="C1149" s="7" t="n">
        <v>3000</v>
      </c>
      <c r="D1149" s="8" t="n">
        <v>3011</v>
      </c>
      <c r="E1149" s="8" t="n">
        <v>3010.95</v>
      </c>
      <c r="F1149" s="5" t="n">
        <v>6</v>
      </c>
      <c r="G1149" s="8" t="n">
        <v>3027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3025.8</v>
      </c>
      <c r="C1150" s="7" t="n">
        <v>2970.3</v>
      </c>
      <c r="D1150" s="8" t="n">
        <v>2992</v>
      </c>
      <c r="E1150" s="8" t="n">
        <v>2989.2</v>
      </c>
      <c r="F1150" s="5" t="n">
        <v>2</v>
      </c>
      <c r="G1150" s="8" t="n">
        <v>3023.65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3010.35</v>
      </c>
      <c r="C1151" s="7" t="n">
        <v>2946</v>
      </c>
      <c r="D1151" s="8" t="n">
        <v>2970</v>
      </c>
      <c r="E1151" s="8" t="n">
        <v>2972.05</v>
      </c>
      <c r="F1151" s="5" t="n">
        <v>7</v>
      </c>
      <c r="G1151" s="8" t="n">
        <v>2980.15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3030</v>
      </c>
      <c r="C1152" s="7" t="n">
        <v>2975</v>
      </c>
      <c r="D1152" s="8" t="n">
        <v>3024</v>
      </c>
      <c r="E1152" s="8" t="n">
        <v>3019.9</v>
      </c>
      <c r="F1152" s="5" t="n">
        <v>3</v>
      </c>
      <c r="G1152" s="8" t="n">
        <v>2990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3071.95</v>
      </c>
      <c r="C1153" s="7" t="n">
        <v>3019.8</v>
      </c>
      <c r="D1153" s="8" t="n">
        <v>3046.7</v>
      </c>
      <c r="E1153" s="8" t="n">
        <v>3047.85</v>
      </c>
      <c r="F1153" s="5" t="n">
        <v>4</v>
      </c>
      <c r="G1153" s="8" t="n">
        <v>3037.55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3045</v>
      </c>
      <c r="C1154" s="7" t="n">
        <v>3015</v>
      </c>
      <c r="D1154" s="8" t="n">
        <v>3025</v>
      </c>
      <c r="E1154" s="8" t="n">
        <v>3037</v>
      </c>
      <c r="F1154" s="5" t="n">
        <v>2</v>
      </c>
      <c r="G1154" s="8" t="n">
        <v>3036.3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3038.9</v>
      </c>
      <c r="C1155" s="7" t="n">
        <v>2985</v>
      </c>
      <c r="D1155" s="8" t="n">
        <v>3004.8</v>
      </c>
      <c r="E1155" s="8" t="n">
        <v>2998.8</v>
      </c>
      <c r="F1155" s="5" t="n">
        <v>4</v>
      </c>
      <c r="G1155" s="8" t="n">
        <v>3037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2989</v>
      </c>
      <c r="C1156" s="7" t="n">
        <v>2920</v>
      </c>
      <c r="D1156" s="8" t="n">
        <v>2947.7</v>
      </c>
      <c r="E1156" s="8" t="n">
        <v>2969.5</v>
      </c>
      <c r="F1156" s="5" t="n">
        <v>12</v>
      </c>
      <c r="G1156" s="8" t="n">
        <v>2982.1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3016.7</v>
      </c>
      <c r="C1157" s="7" t="n">
        <v>2976.8</v>
      </c>
      <c r="D1157" s="8" t="n">
        <v>2989</v>
      </c>
      <c r="E1157" s="8" t="n">
        <v>2984.6</v>
      </c>
      <c r="F1157" s="5" t="n">
        <v>4</v>
      </c>
      <c r="G1157" s="8" t="n">
        <v>2983.65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3086.35</v>
      </c>
      <c r="C1158" s="7" t="n">
        <v>2907.25</v>
      </c>
      <c r="D1158" s="8" t="n">
        <v>3075.5</v>
      </c>
      <c r="E1158" s="8" t="n">
        <v>3062.2</v>
      </c>
      <c r="F1158" s="5" t="n">
        <v>7</v>
      </c>
      <c r="G1158" s="8" t="n">
        <v>2973.9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3231</v>
      </c>
      <c r="C1159" s="7" t="n">
        <v>3060.2</v>
      </c>
      <c r="D1159" s="8" t="n">
        <v>3170</v>
      </c>
      <c r="E1159" s="8" t="n">
        <v>3166.2</v>
      </c>
      <c r="F1159" s="5" t="n">
        <v>6</v>
      </c>
      <c r="G1159" s="8" t="n">
        <v>3090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3164.55</v>
      </c>
      <c r="C1160" s="7" t="n">
        <v>3084</v>
      </c>
      <c r="D1160" s="8" t="n">
        <v>3092</v>
      </c>
      <c r="E1160" s="8" t="n">
        <v>3089.2</v>
      </c>
      <c r="F1160" s="5" t="n">
        <v>3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3143</v>
      </c>
      <c r="C1161" s="7" t="n">
        <v>3095.05</v>
      </c>
      <c r="D1161" s="8" t="n">
        <v>3140</v>
      </c>
      <c r="E1161" s="8" t="n">
        <v>3123.7</v>
      </c>
      <c r="F1161" s="5" t="n">
        <v>7</v>
      </c>
      <c r="G1161" s="8" t="n">
        <v>3118.2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3193</v>
      </c>
      <c r="C1162" s="7" t="n">
        <v>3113</v>
      </c>
      <c r="D1162" s="8" t="n">
        <v>3163.1</v>
      </c>
      <c r="E1162" s="8" t="n">
        <v>3174.05</v>
      </c>
      <c r="F1162" s="5" t="n">
        <v>3</v>
      </c>
      <c r="G1162" s="8" t="n">
        <v>3140.05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3205</v>
      </c>
      <c r="C1163" s="7" t="n">
        <v>3160.3</v>
      </c>
      <c r="D1163" s="8" t="n">
        <v>3167</v>
      </c>
      <c r="E1163" s="8" t="n">
        <v>3175.4</v>
      </c>
      <c r="F1163" s="5" t="n">
        <v>3</v>
      </c>
      <c r="G1163" s="8" t="n">
        <v>3187.6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3163.45</v>
      </c>
      <c r="C1164" s="7" t="n">
        <v>3071.55</v>
      </c>
      <c r="D1164" s="8" t="n">
        <v>3079.5</v>
      </c>
      <c r="E1164" s="8" t="n">
        <v>3078.5</v>
      </c>
      <c r="F1164" s="5" t="n">
        <v>6</v>
      </c>
      <c r="G1164" s="8" t="n">
        <v>3155.1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3090.6</v>
      </c>
      <c r="C1165" s="7" t="n">
        <v>3064.05</v>
      </c>
      <c r="D1165" s="8" t="n">
        <v>3089</v>
      </c>
      <c r="E1165" s="8" t="n">
        <v>3078.6</v>
      </c>
      <c r="F1165" s="5" t="n">
        <v>6</v>
      </c>
      <c r="G1165" s="8" t="n">
        <v>3072.25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3124.85</v>
      </c>
      <c r="C1166" s="7" t="n">
        <v>3091.6</v>
      </c>
      <c r="D1166" s="8" t="n">
        <v>3109.5</v>
      </c>
      <c r="E1166" s="8" t="n">
        <v>3109.8</v>
      </c>
      <c r="F1166" s="5" t="n">
        <v>3</v>
      </c>
      <c r="G1166" s="8" t="n">
        <v>3105.7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3139</v>
      </c>
      <c r="C1168" s="7" t="n">
        <v>3116.05</v>
      </c>
      <c r="D1168" s="8" t="n">
        <v>3120.05</v>
      </c>
      <c r="E1168" s="8" t="n">
        <v>3122.6</v>
      </c>
      <c r="F1168" s="5" t="n">
        <v>3</v>
      </c>
      <c r="G1168" s="8" t="n">
        <v>3120.7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3144.8</v>
      </c>
      <c r="C1169" s="7" t="n">
        <v>3101.35</v>
      </c>
      <c r="D1169" s="8" t="n">
        <v>3111</v>
      </c>
      <c r="E1169" s="8" t="n">
        <v>3117.2</v>
      </c>
      <c r="F1169" s="5" t="n">
        <v>3</v>
      </c>
      <c r="G1169" s="8" t="n">
        <v>3144.8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3158.05</v>
      </c>
      <c r="C1170" s="7" t="n">
        <v>3100.1</v>
      </c>
      <c r="D1170" s="8" t="n">
        <v>3121.35</v>
      </c>
      <c r="E1170" s="8" t="n">
        <v>3132.45</v>
      </c>
      <c r="F1170" s="5" t="n">
        <v>4</v>
      </c>
      <c r="G1170" s="8" t="n">
        <v>3102.7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3152.9</v>
      </c>
      <c r="C1171" s="7" t="n">
        <v>3114.05</v>
      </c>
      <c r="D1171" s="8" t="n">
        <v>3130.4</v>
      </c>
      <c r="E1171" s="8" t="n">
        <v>3144.45</v>
      </c>
      <c r="F1171" s="5" t="n">
        <v>4</v>
      </c>
      <c r="G1171" s="8" t="n">
        <v>3139.15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3135</v>
      </c>
      <c r="C1172" s="7" t="n">
        <v>3100</v>
      </c>
      <c r="D1172" s="8" t="n">
        <v>3105</v>
      </c>
      <c r="E1172" s="8" t="n">
        <v>3107.1</v>
      </c>
      <c r="F1172" s="5" t="n">
        <v>2</v>
      </c>
      <c r="G1172" s="8" t="n">
        <v>3120.05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3145.95</v>
      </c>
      <c r="C1173" s="7" t="n">
        <v>3110.05</v>
      </c>
      <c r="D1173" s="8" t="n">
        <v>3138</v>
      </c>
      <c r="E1173" s="8" t="n">
        <v>3138.6</v>
      </c>
      <c r="F1173" s="5" t="n">
        <v>2</v>
      </c>
      <c r="G1173" s="8" t="n">
        <v>3121.65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3200</v>
      </c>
      <c r="C1174" s="7" t="n">
        <v>3149</v>
      </c>
      <c r="D1174" s="8" t="n">
        <v>3179.9</v>
      </c>
      <c r="E1174" s="8" t="n">
        <v>3173.95</v>
      </c>
      <c r="F1174" s="5" t="n">
        <v>5</v>
      </c>
      <c r="G1174" s="8" t="n">
        <v>3156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3182.7</v>
      </c>
      <c r="C1175" s="7" t="n">
        <v>3133</v>
      </c>
      <c r="D1175" s="8" t="n">
        <v>3145</v>
      </c>
      <c r="E1175" s="8" t="n">
        <v>3143.95</v>
      </c>
      <c r="F1175" s="5" t="n">
        <v>2</v>
      </c>
      <c r="G1175" s="8" t="n">
        <v>3167.35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3192.65</v>
      </c>
      <c r="C1176" s="7" t="n">
        <v>3147.35</v>
      </c>
      <c r="D1176" s="8" t="n">
        <v>3160</v>
      </c>
      <c r="E1176" s="8" t="n">
        <v>3158.95</v>
      </c>
      <c r="F1176" s="5" t="n">
        <v>2</v>
      </c>
      <c r="G1176" s="8" t="n">
        <v>3166.65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3171.8</v>
      </c>
      <c r="C1177" s="7" t="n">
        <v>3108</v>
      </c>
      <c r="D1177" s="8" t="n">
        <v>3116.1</v>
      </c>
      <c r="E1177" s="8" t="n">
        <v>3121.4</v>
      </c>
      <c r="F1177" s="5" t="n">
        <v>2</v>
      </c>
      <c r="G1177" s="8" t="n">
        <v>3150.05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3131.95</v>
      </c>
      <c r="C1178" s="7" t="n">
        <v>3068.35</v>
      </c>
      <c r="D1178" s="8" t="n">
        <v>3085</v>
      </c>
      <c r="E1178" s="8" t="n">
        <v>3085.15</v>
      </c>
      <c r="F1178" s="5" t="n">
        <v>6</v>
      </c>
      <c r="G1178" s="8" t="n">
        <v>3102.1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3124.25</v>
      </c>
      <c r="C1179" s="7" t="n">
        <v>3076.85</v>
      </c>
      <c r="D1179" s="8" t="n">
        <v>3106.15</v>
      </c>
      <c r="E1179" s="8" t="n">
        <v>3111.95</v>
      </c>
      <c r="F1179" s="5" t="n">
        <v>4</v>
      </c>
      <c r="G1179" s="8" t="n">
        <v>3105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3120.15</v>
      </c>
      <c r="C1180" s="7" t="n">
        <v>3092.25</v>
      </c>
      <c r="D1180" s="8" t="n">
        <v>3095</v>
      </c>
      <c r="E1180" s="8" t="n">
        <v>3097.4</v>
      </c>
      <c r="F1180" s="5" t="n">
        <v>2</v>
      </c>
      <c r="G1180" s="8" t="n">
        <v>3109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3105.35</v>
      </c>
      <c r="C1181" s="7" t="n">
        <v>3090.2</v>
      </c>
      <c r="D1181" s="8" t="n">
        <v>3096.8</v>
      </c>
      <c r="E1181" s="8" t="n">
        <v>3099.75</v>
      </c>
      <c r="F1181" s="5" t="n">
        <v>1</v>
      </c>
      <c r="G1181" s="8" t="n">
        <v>3098.2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3100.45</v>
      </c>
      <c r="C1182" s="7" t="n">
        <v>3056</v>
      </c>
      <c r="D1182" s="8" t="n">
        <v>3070</v>
      </c>
      <c r="E1182" s="8" t="n">
        <v>3069</v>
      </c>
      <c r="F1182" s="5" t="n">
        <v>2</v>
      </c>
      <c r="G1182" s="8" t="n">
        <v>3098.8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3121</v>
      </c>
      <c r="C1183" s="7" t="n">
        <v>3081.65</v>
      </c>
      <c r="D1183" s="8" t="n">
        <v>3112</v>
      </c>
      <c r="E1183" s="8" t="n">
        <v>3113.9</v>
      </c>
      <c r="F1183" s="5" t="n">
        <v>3</v>
      </c>
      <c r="G1183" s="8" t="n">
        <v>3082.75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3201.85</v>
      </c>
      <c r="C1184" s="7" t="n">
        <v>3128.5</v>
      </c>
      <c r="D1184" s="8" t="n">
        <v>3157</v>
      </c>
      <c r="E1184" s="8" t="n">
        <v>3161.65</v>
      </c>
      <c r="F1184" s="5" t="n">
        <v>6</v>
      </c>
      <c r="G1184" s="8" t="n">
        <v>3144.75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3166.35</v>
      </c>
      <c r="C1185" s="7" t="n">
        <v>3123.35</v>
      </c>
      <c r="D1185" s="8" t="n">
        <v>3164.5</v>
      </c>
      <c r="E1185" s="8" t="n">
        <v>3161.45</v>
      </c>
      <c r="F1185" s="5" t="n">
        <v>2</v>
      </c>
      <c r="G1185" s="8" t="n">
        <v>3154.4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3173.9</v>
      </c>
      <c r="C1186" s="7" t="n">
        <v>3136.65</v>
      </c>
      <c r="D1186" s="8" t="n">
        <v>3147.65</v>
      </c>
      <c r="E1186" s="8" t="n">
        <v>3147.65</v>
      </c>
      <c r="F1186" s="5" t="n">
        <v>2</v>
      </c>
      <c r="G1186" s="8" t="n">
        <v>3151.35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3193.3</v>
      </c>
      <c r="C1187" s="7" t="n">
        <v>3140.3</v>
      </c>
      <c r="D1187" s="8" t="n">
        <v>3168.95</v>
      </c>
      <c r="E1187" s="8" t="n">
        <v>3171</v>
      </c>
      <c r="F1187" s="5" t="n">
        <v>2</v>
      </c>
      <c r="G1187" s="8" t="n">
        <v>3146.4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3195</v>
      </c>
      <c r="C1188" s="7" t="n">
        <v>3148.55</v>
      </c>
      <c r="D1188" s="8" t="n">
        <v>3173.05</v>
      </c>
      <c r="E1188" s="8" t="n">
        <v>3175.15</v>
      </c>
      <c r="F1188" s="5" t="n">
        <v>2</v>
      </c>
      <c r="G1188" s="8" t="n">
        <v>3176.55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3210.75</v>
      </c>
      <c r="C1190" s="7" t="n">
        <v>3150.9</v>
      </c>
      <c r="D1190" s="8" t="n">
        <v>3190.15</v>
      </c>
      <c r="E1190" s="8" t="n">
        <v>3193.4</v>
      </c>
      <c r="F1190" s="5" t="n">
        <v>4</v>
      </c>
      <c r="G1190" s="8" t="n">
        <v>3173.95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3243.05</v>
      </c>
      <c r="C1191" s="7" t="n">
        <v>3121.45</v>
      </c>
      <c r="D1191" s="8" t="n">
        <v>3131.55</v>
      </c>
      <c r="E1191" s="8" t="n">
        <v>3134.75</v>
      </c>
      <c r="F1191" s="5" t="n">
        <v>4</v>
      </c>
      <c r="G1191" s="8" t="n">
        <v>3216.8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3155</v>
      </c>
      <c r="C1192" s="7" t="n">
        <v>3115</v>
      </c>
      <c r="D1192" s="8" t="n">
        <v>3147</v>
      </c>
      <c r="E1192" s="8" t="n">
        <v>3150.35</v>
      </c>
      <c r="F1192" s="5" t="n">
        <v>2</v>
      </c>
      <c r="G1192" s="8" t="n">
        <v>3115.2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3201</v>
      </c>
      <c r="C1193" s="7" t="n">
        <v>3099.25</v>
      </c>
      <c r="D1193" s="8" t="n">
        <v>3171.55</v>
      </c>
      <c r="E1193" s="8" t="n">
        <v>3176.4</v>
      </c>
      <c r="F1193" s="5" t="n">
        <v>3</v>
      </c>
      <c r="G1193" s="8" t="n">
        <v>3147.4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3146.7</v>
      </c>
      <c r="C1194" s="7" t="n">
        <v>3097.25</v>
      </c>
      <c r="D1194" s="8" t="n">
        <v>3111.5</v>
      </c>
      <c r="E1194" s="8" t="n">
        <v>3108.9</v>
      </c>
      <c r="F1194" s="5" t="n">
        <v>1</v>
      </c>
      <c r="G1194" s="8" t="n">
        <v>3142.45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3115.15</v>
      </c>
      <c r="C1195" s="7" t="n">
        <v>3081.4</v>
      </c>
      <c r="D1195" s="8" t="n">
        <v>3110</v>
      </c>
      <c r="E1195" s="8" t="n">
        <v>3109.55</v>
      </c>
      <c r="F1195" s="5" t="n">
        <v>2</v>
      </c>
      <c r="G1195" s="8" t="n">
        <v>3097.85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3148.95</v>
      </c>
      <c r="C1196" s="7" t="n">
        <v>3120.4</v>
      </c>
      <c r="D1196" s="8" t="n">
        <v>3135</v>
      </c>
      <c r="E1196" s="8" t="n">
        <v>3135.35</v>
      </c>
      <c r="F1196" s="5" t="n">
        <v>1</v>
      </c>
      <c r="G1196" s="8" t="n">
        <v>3128.75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3161.95</v>
      </c>
      <c r="C1197" s="7" t="n">
        <v>3130.05</v>
      </c>
      <c r="D1197" s="8" t="n">
        <v>3153</v>
      </c>
      <c r="E1197" s="8" t="n">
        <v>3151.85</v>
      </c>
      <c r="F1197" s="5" t="n">
        <v>1</v>
      </c>
      <c r="G1197" s="8" t="n">
        <v>3150.35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3230</v>
      </c>
      <c r="C1198" s="7" t="n">
        <v>3150.5</v>
      </c>
      <c r="D1198" s="8" t="n">
        <v>3156.25</v>
      </c>
      <c r="E1198" s="8" t="n">
        <v>3156</v>
      </c>
      <c r="F1198" s="5" t="n">
        <v>4</v>
      </c>
      <c r="G1198" s="8" t="n">
        <v>3226.9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3214.85</v>
      </c>
      <c r="C1199" s="7" t="n">
        <v>3180.8</v>
      </c>
      <c r="D1199" s="8" t="n">
        <v>3187.9</v>
      </c>
      <c r="E1199" s="8" t="n">
        <v>3186.4</v>
      </c>
      <c r="F1199" s="5" t="n">
        <v>3</v>
      </c>
      <c r="G1199" s="8" t="n">
        <v>3186.6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3206.85</v>
      </c>
      <c r="C1200" s="7" t="n">
        <v>3115.25</v>
      </c>
      <c r="D1200" s="8" t="n">
        <v>3128</v>
      </c>
      <c r="E1200" s="8" t="n">
        <v>3121.3</v>
      </c>
      <c r="F1200" s="5" t="n">
        <v>2</v>
      </c>
      <c r="G1200" s="8" t="n">
        <v>3174.6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3155</v>
      </c>
      <c r="C1201" s="7" t="n">
        <v>3115.05</v>
      </c>
      <c r="D1201" s="8" t="n">
        <v>3132</v>
      </c>
      <c r="E1201" s="8" t="n">
        <v>3134.05</v>
      </c>
      <c r="F1201" s="5" t="n">
        <v>1</v>
      </c>
      <c r="G1201" s="8" t="n">
        <v>3137.05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3137.45</v>
      </c>
      <c r="C1202" s="7" t="n">
        <v>3062.8</v>
      </c>
      <c r="D1202" s="8" t="n">
        <v>3067.45</v>
      </c>
      <c r="E1202" s="8" t="n">
        <v>3072.95</v>
      </c>
      <c r="F1202" s="5" t="n">
        <v>2</v>
      </c>
      <c r="G1202" s="8" t="n">
        <v>3095.4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3132.95</v>
      </c>
      <c r="C1203" s="7" t="n">
        <v>3043.6</v>
      </c>
      <c r="D1203" s="8" t="n">
        <v>3070</v>
      </c>
      <c r="E1203" s="8" t="n">
        <v>3055.25</v>
      </c>
      <c r="F1203" s="5" t="n">
        <v>2</v>
      </c>
      <c r="G1203" s="8" t="n">
        <v>3121.6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3196</v>
      </c>
      <c r="C1204" s="7" t="n">
        <v>3061.25</v>
      </c>
      <c r="D1204" s="8" t="n">
        <v>3154.4</v>
      </c>
      <c r="E1204" s="8" t="n">
        <v>3152.85</v>
      </c>
      <c r="F1204" s="5" t="n">
        <v>6</v>
      </c>
      <c r="G1204" s="8" t="n">
        <v>3069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3278.95</v>
      </c>
      <c r="C1205" s="7" t="n">
        <v>3150</v>
      </c>
      <c r="D1205" s="8" t="n">
        <v>3171.7</v>
      </c>
      <c r="E1205" s="8" t="n">
        <v>3168.3</v>
      </c>
      <c r="F1205" s="5" t="n">
        <v>13</v>
      </c>
      <c r="G1205" s="8" t="n">
        <v>3257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3188.05</v>
      </c>
      <c r="C1206" s="7" t="n">
        <v>3100</v>
      </c>
      <c r="D1206" s="8" t="n">
        <v>3132.55</v>
      </c>
      <c r="E1206" s="8" t="n">
        <v>3133.15</v>
      </c>
      <c r="F1206" s="5" t="n">
        <v>3</v>
      </c>
      <c r="G1206" s="8" t="n">
        <v>3181.95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3122</v>
      </c>
      <c r="C1207" s="7" t="n">
        <v>3040.15</v>
      </c>
      <c r="D1207" s="8" t="n">
        <v>3051.55</v>
      </c>
      <c r="E1207" s="8" t="n">
        <v>3051.8</v>
      </c>
      <c r="F1207" s="5" t="n">
        <v>4</v>
      </c>
      <c r="G1207" s="8" t="n">
        <v>3117.8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3068.35</v>
      </c>
      <c r="C1208" s="7" t="n">
        <v>3030</v>
      </c>
      <c r="D1208" s="8" t="n">
        <v>3041</v>
      </c>
      <c r="E1208" s="8" t="n">
        <v>3047.1</v>
      </c>
      <c r="F1208" s="5" t="n">
        <v>1</v>
      </c>
      <c r="G1208" s="8" t="n">
        <v>3033.1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3051.45</v>
      </c>
      <c r="C1209" s="7" t="n">
        <v>2999.45</v>
      </c>
      <c r="D1209" s="8" t="n">
        <v>3023.9</v>
      </c>
      <c r="E1209" s="8" t="n">
        <v>3030.75</v>
      </c>
      <c r="F1209" s="5" t="n">
        <v>2</v>
      </c>
      <c r="G1209" s="8" t="n">
        <v>3049.8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3062</v>
      </c>
      <c r="C1211" s="7" t="n">
        <v>3025.1</v>
      </c>
      <c r="D1211" s="8" t="n">
        <v>3059.5</v>
      </c>
      <c r="E1211" s="8" t="n">
        <v>3057.35</v>
      </c>
      <c r="F1211" s="5" t="n">
        <v>2</v>
      </c>
      <c r="G1211" s="8" t="n">
        <v>3043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3088</v>
      </c>
      <c r="C1212" s="7" t="n">
        <v>3051</v>
      </c>
      <c r="D1212" s="8" t="n">
        <v>3058</v>
      </c>
      <c r="E1212" s="8" t="n">
        <v>3056.6</v>
      </c>
      <c r="F1212" s="5" t="n">
        <v>1</v>
      </c>
      <c r="G1212" s="8" t="n">
        <v>3071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3082.05</v>
      </c>
      <c r="C1213" s="7" t="n">
        <v>3050.3</v>
      </c>
      <c r="D1213" s="8" t="n">
        <v>3060.25</v>
      </c>
      <c r="E1213" s="8" t="n">
        <v>3066.45</v>
      </c>
      <c r="F1213" s="5" t="n">
        <v>1</v>
      </c>
      <c r="G1213" s="8" t="n">
        <v>3076.05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3085</v>
      </c>
      <c r="C1214" s="7" t="n">
        <v>3043.5</v>
      </c>
      <c r="D1214" s="8" t="n">
        <v>3064</v>
      </c>
      <c r="E1214" s="8" t="n">
        <v>3057.75</v>
      </c>
      <c r="F1214" s="5" t="n">
        <v>1</v>
      </c>
      <c r="G1214" s="8" t="n">
        <v>3075.05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3142</v>
      </c>
      <c r="C1215" s="7" t="n">
        <v>3091.15</v>
      </c>
      <c r="D1215" s="8" t="n">
        <v>3128</v>
      </c>
      <c r="E1215" s="8" t="n">
        <v>3127.1</v>
      </c>
      <c r="F1215" s="5" t="n">
        <v>3</v>
      </c>
      <c r="G1215" s="8" t="n">
        <v>3108.85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3126.2</v>
      </c>
      <c r="C1216" s="7" t="n">
        <v>3080</v>
      </c>
      <c r="D1216" s="8" t="n">
        <v>3080</v>
      </c>
      <c r="E1216" s="8" t="n">
        <v>3084.65</v>
      </c>
      <c r="F1216" s="5" t="n">
        <v>1</v>
      </c>
      <c r="G1216" s="8" t="n">
        <v>3123.3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3111.95</v>
      </c>
      <c r="C1217" s="7" t="n">
        <v>3065.65</v>
      </c>
      <c r="D1217" s="8" t="n">
        <v>3100</v>
      </c>
      <c r="E1217" s="8" t="n">
        <v>3108.65</v>
      </c>
      <c r="F1217" s="5" t="n">
        <v>1</v>
      </c>
      <c r="G1217" s="8" t="n">
        <v>3075.9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3115</v>
      </c>
      <c r="C1218" s="7" t="n">
        <v>3080</v>
      </c>
      <c r="D1218" s="8" t="n">
        <v>3100.25</v>
      </c>
      <c r="E1218" s="8" t="n">
        <v>3099.15</v>
      </c>
      <c r="F1218" s="5" t="n">
        <v>1</v>
      </c>
      <c r="G1218" s="8" t="n">
        <v>3097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3100.75</v>
      </c>
      <c r="C1219" s="7" t="n">
        <v>3070.55</v>
      </c>
      <c r="D1219" s="8" t="n">
        <v>3085</v>
      </c>
      <c r="E1219" s="8" t="n">
        <v>3083.15</v>
      </c>
      <c r="F1219" s="5" t="n">
        <v>1</v>
      </c>
      <c r="G1219" s="8" t="n">
        <v>3100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3095</v>
      </c>
      <c r="C1220" s="7" t="n">
        <v>3047.05</v>
      </c>
      <c r="D1220" s="8" t="n">
        <v>3090</v>
      </c>
      <c r="E1220" s="8" t="n">
        <v>3080.85</v>
      </c>
      <c r="F1220" s="5" t="n">
        <v>2</v>
      </c>
      <c r="G1220" s="8" t="n">
        <v>3084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3138.5</v>
      </c>
      <c r="C1221" s="7" t="n">
        <v>3095.45</v>
      </c>
      <c r="D1221" s="8" t="n">
        <v>3128</v>
      </c>
      <c r="E1221" s="8" t="n">
        <v>3123.3</v>
      </c>
      <c r="F1221" s="5" t="n">
        <v>4</v>
      </c>
      <c r="G1221" s="8" t="n">
        <v>3095.45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3181.75</v>
      </c>
      <c r="C1222" s="7" t="n">
        <v>3142.35</v>
      </c>
      <c r="D1222" s="8" t="n">
        <v>3169.3</v>
      </c>
      <c r="E1222" s="8" t="n">
        <v>3162.2</v>
      </c>
      <c r="F1222" s="5" t="n">
        <v>4</v>
      </c>
      <c r="G1222" s="8" t="n">
        <v>3148.05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3217.25</v>
      </c>
      <c r="C1223" s="7" t="n">
        <v>3168.35</v>
      </c>
      <c r="D1223" s="8" t="n">
        <v>3172.8</v>
      </c>
      <c r="E1223" s="8" t="n">
        <v>3173.55</v>
      </c>
      <c r="F1223" s="5" t="n">
        <v>6</v>
      </c>
      <c r="G1223" s="8" t="n">
        <v>3182.4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3246.6</v>
      </c>
      <c r="C1224" s="7" t="n">
        <v>3190</v>
      </c>
      <c r="D1224" s="8" t="n">
        <v>3218.3</v>
      </c>
      <c r="E1224" s="8" t="n">
        <v>3214.95</v>
      </c>
      <c r="F1224" s="5" t="n">
        <v>9</v>
      </c>
      <c r="G1224" s="8" t="n">
        <v>3222.25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3225</v>
      </c>
      <c r="C1225" s="7" t="n">
        <v>3181.5</v>
      </c>
      <c r="D1225" s="8" t="n">
        <v>3210</v>
      </c>
      <c r="E1225" s="8" t="n">
        <v>3209.2</v>
      </c>
      <c r="F1225" s="5" t="n">
        <v>5</v>
      </c>
      <c r="G1225" s="8" t="n">
        <v>3212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3259</v>
      </c>
      <c r="C1226" s="7" t="n">
        <v>3205</v>
      </c>
      <c r="D1226" s="8" t="n">
        <v>3238</v>
      </c>
      <c r="E1226" s="8" t="n">
        <v>3233.7</v>
      </c>
      <c r="F1226" s="5" t="n">
        <v>4</v>
      </c>
      <c r="G1226" s="8" t="n">
        <v>3230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3301.4</v>
      </c>
      <c r="C1227" s="7" t="n">
        <v>3220.1</v>
      </c>
      <c r="D1227" s="8" t="n">
        <v>3270</v>
      </c>
      <c r="E1227" s="8" t="n">
        <v>3273.95</v>
      </c>
      <c r="F1227" s="5" t="n">
        <v>6</v>
      </c>
      <c r="G1227" s="8" t="n">
        <v>3257.6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3289.95</v>
      </c>
      <c r="C1228" s="7" t="n">
        <v>3227.1</v>
      </c>
      <c r="D1228" s="8" t="n">
        <v>3229.05</v>
      </c>
      <c r="E1228" s="8" t="n">
        <v>3231.45</v>
      </c>
      <c r="F1228" s="5" t="n">
        <v>2</v>
      </c>
      <c r="G1228" s="8" t="n">
        <v>3269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3296.75</v>
      </c>
      <c r="C1229" s="7" t="n">
        <v>3249.9</v>
      </c>
      <c r="D1229" s="8" t="n">
        <v>3250</v>
      </c>
      <c r="E1229" s="8" t="n">
        <v>3254.3</v>
      </c>
      <c r="F1229" s="5" t="n">
        <v>5</v>
      </c>
      <c r="G1229" s="8" t="n">
        <v>3281.55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3280</v>
      </c>
      <c r="C1230" s="7" t="n">
        <v>3221</v>
      </c>
      <c r="D1230" s="8" t="n">
        <v>3254.85</v>
      </c>
      <c r="E1230" s="8" t="n">
        <v>3269.65</v>
      </c>
      <c r="F1230" s="5" t="n">
        <v>4</v>
      </c>
      <c r="G1230" s="8" t="n">
        <v>3236.75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3331</v>
      </c>
      <c r="C1231" s="7" t="n">
        <v>3244</v>
      </c>
      <c r="D1231" s="8" t="n">
        <v>3313</v>
      </c>
      <c r="E1231" s="8" t="n">
        <v>3310</v>
      </c>
      <c r="F1231" s="5" t="n">
        <v>6</v>
      </c>
      <c r="G1231" s="8" t="n">
        <v>3251.5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3309.45</v>
      </c>
      <c r="C1232" s="7" t="n">
        <v>3278.35</v>
      </c>
      <c r="D1232" s="8" t="n">
        <v>3307.4</v>
      </c>
      <c r="E1232" s="8" t="n">
        <v>3304.75</v>
      </c>
      <c r="F1232" s="5" t="n">
        <v>3</v>
      </c>
      <c r="G1232" s="8" t="n">
        <v>3299.7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3298.8</v>
      </c>
      <c r="C1233" s="7" t="n">
        <v>3263.35</v>
      </c>
      <c r="D1233" s="8" t="n">
        <v>3277</v>
      </c>
      <c r="E1233" s="8" t="n">
        <v>3269.1</v>
      </c>
      <c r="F1233" s="5" t="n">
        <v>1</v>
      </c>
      <c r="G1233" s="8" t="n">
        <v>3296.9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3266.95</v>
      </c>
      <c r="C1234" s="7" t="n">
        <v>3161.1</v>
      </c>
      <c r="D1234" s="8" t="n">
        <v>3189.85</v>
      </c>
      <c r="E1234" s="8" t="n">
        <v>3192.3</v>
      </c>
      <c r="F1234" s="5" t="n">
        <v>2</v>
      </c>
      <c r="G1234" s="8" t="n">
        <v>3262.75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3249.6</v>
      </c>
      <c r="C1235" s="7" t="n">
        <v>3185</v>
      </c>
      <c r="D1235" s="8" t="n">
        <v>3232.95</v>
      </c>
      <c r="E1235" s="8" t="n">
        <v>3244</v>
      </c>
      <c r="F1235" s="5" t="n">
        <v>2</v>
      </c>
      <c r="G1235" s="8" t="n">
        <v>3207.85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3298.35</v>
      </c>
      <c r="C1236" s="7" t="n">
        <v>3238.85</v>
      </c>
      <c r="D1236" s="8" t="n">
        <v>3282.1</v>
      </c>
      <c r="E1236" s="8" t="n">
        <v>3287.1</v>
      </c>
      <c r="F1236" s="5" t="n">
        <v>5</v>
      </c>
      <c r="G1236" s="8" t="n">
        <v>3250.05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3304.8</v>
      </c>
      <c r="C1237" s="7" t="n">
        <v>3277.7</v>
      </c>
      <c r="D1237" s="8" t="n">
        <v>3286.15</v>
      </c>
      <c r="E1237" s="8" t="n">
        <v>3295.35</v>
      </c>
      <c r="F1237" s="5" t="n">
        <v>1</v>
      </c>
      <c r="G1237" s="8" t="n">
        <v>3304.3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3327.85</v>
      </c>
      <c r="C1238" s="25" t="n">
        <v>3254</v>
      </c>
      <c r="D1238" s="8" t="n">
        <v>3254</v>
      </c>
      <c r="E1238" s="8" t="n">
        <v>3265.05</v>
      </c>
      <c r="F1238" s="5" t="n">
        <v>1</v>
      </c>
      <c r="G1238" s="8" t="n">
        <v>3299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3264.25</v>
      </c>
      <c r="C1239" s="25" t="n">
        <v>3217</v>
      </c>
      <c r="D1239" s="8" t="n">
        <v>3255</v>
      </c>
      <c r="E1239" s="8" t="n">
        <v>3256.7</v>
      </c>
      <c r="F1239" s="5" t="n">
        <v>1</v>
      </c>
      <c r="G1239" s="8" t="n">
        <v>3249.45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3303.15</v>
      </c>
      <c r="C1240" s="25" t="n">
        <v>3269.25</v>
      </c>
      <c r="D1240" s="8" t="n">
        <v>3290</v>
      </c>
      <c r="E1240" s="8" t="n">
        <v>3289.65</v>
      </c>
      <c r="F1240" s="5" t="n">
        <v>4</v>
      </c>
      <c r="G1240" s="8" t="n">
        <v>3289.9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3370.5</v>
      </c>
      <c r="C1241" s="25" t="n">
        <v>3296.3</v>
      </c>
      <c r="D1241" s="8" t="n">
        <v>3353</v>
      </c>
      <c r="E1241" s="8" t="n">
        <v>3363.45</v>
      </c>
      <c r="F1241" s="5" t="n">
        <v>8</v>
      </c>
      <c r="G1241" s="8" t="n">
        <v>3308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3415</v>
      </c>
      <c r="C1242" s="25" t="n">
        <v>3351.9</v>
      </c>
      <c r="D1242" s="8" t="n">
        <v>3360</v>
      </c>
      <c r="E1242" s="8" t="n">
        <v>3359.4</v>
      </c>
      <c r="F1242" s="5" t="n">
        <v>5</v>
      </c>
      <c r="G1242" s="8" t="n">
        <v>3379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3368.75</v>
      </c>
      <c r="C1243" s="25" t="n">
        <v>3331.2</v>
      </c>
      <c r="D1243" s="8" t="n">
        <v>3335</v>
      </c>
      <c r="E1243" s="8" t="n">
        <v>3340.15</v>
      </c>
      <c r="F1243" s="5" t="n">
        <v>3</v>
      </c>
      <c r="G1243" s="8" t="n">
        <v>3365.85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3324</v>
      </c>
      <c r="C1245" s="25" t="n">
        <v>3278.55</v>
      </c>
      <c r="D1245" s="8" t="n">
        <v>3302.25</v>
      </c>
      <c r="E1245" s="8" t="n">
        <v>3299.8</v>
      </c>
      <c r="F1245" s="5" t="n">
        <v>5</v>
      </c>
      <c r="G1245" s="8" t="n">
        <v>3312.5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3276.4</v>
      </c>
      <c r="C1246" s="25" t="n">
        <v>3192.45</v>
      </c>
      <c r="D1246" s="8" t="n">
        <v>3226</v>
      </c>
      <c r="E1246" s="8" t="n">
        <v>3208.8</v>
      </c>
      <c r="F1246" s="5" t="n">
        <v>3</v>
      </c>
      <c r="G1246" s="8" t="n">
        <v>3244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3" t="n"/>
      <c r="C1247" s="4" t="n"/>
      <c r="D1247" s="5" t="n"/>
      <c r="E1247" s="5" t="n"/>
      <c r="F1247" s="5" t="n"/>
      <c r="G1247" s="5" t="n"/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3" t="n"/>
      <c r="C1248" s="4" t="n"/>
      <c r="D1248" s="5" t="n"/>
      <c r="E1248" s="5" t="n"/>
      <c r="F1248" s="5" t="n"/>
      <c r="G1248" s="5" t="n"/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3" t="n"/>
      <c r="C1249" s="4" t="n"/>
      <c r="D1249" s="5" t="n"/>
      <c r="E1249" s="5" t="n"/>
      <c r="F1249" s="5" t="n"/>
      <c r="G1249" s="5" t="n"/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3" t="n"/>
      <c r="C1250" s="4" t="n"/>
      <c r="D1250" s="5" t="n"/>
      <c r="E1250" s="5" t="n"/>
      <c r="F1250" s="5" t="n"/>
      <c r="G1250" s="5" t="n"/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3" t="n"/>
      <c r="C1251" s="4" t="n"/>
      <c r="D1251" s="5" t="n"/>
      <c r="E1251" s="5" t="n"/>
      <c r="F1251" s="5" t="n"/>
      <c r="G1251" s="5" t="n"/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PIDILITIND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1456</v>
      </c>
      <c r="C4" s="11" t="n">
        <v>1415.1</v>
      </c>
      <c r="D4" s="9" t="n">
        <v>1447.1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1465</v>
      </c>
      <c r="C5" s="11" t="n">
        <v>1412.5</v>
      </c>
      <c r="D5" s="9" t="n">
        <v>1457.5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1545</v>
      </c>
      <c r="C6" s="11" t="n">
        <v>1451</v>
      </c>
      <c r="D6" s="9" t="n">
        <v>1485.5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1579.9</v>
      </c>
      <c r="C7" s="11" t="n">
        <v>1485.5</v>
      </c>
      <c r="D7" s="9" t="n">
        <v>1553.9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1607</v>
      </c>
      <c r="C8" s="11" t="n">
        <v>1547</v>
      </c>
      <c r="D8" s="9" t="n">
        <v>1581.05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1606</v>
      </c>
      <c r="C9" s="11" t="n">
        <v>1567.5</v>
      </c>
      <c r="D9" s="9" t="n">
        <v>1574.95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1583.95</v>
      </c>
      <c r="C10" s="11" t="n">
        <v>1495.6</v>
      </c>
      <c r="D10" s="9" t="n">
        <v>1523.65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1661.2</v>
      </c>
      <c r="C11" s="11" t="n">
        <v>1511.1</v>
      </c>
      <c r="D11" s="9" t="n">
        <v>1649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1709.9</v>
      </c>
      <c r="C12" s="11" t="n">
        <v>1355.05</v>
      </c>
      <c r="D12" s="9" t="n">
        <v>1532.95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1597.95</v>
      </c>
      <c r="C13" s="11" t="n">
        <v>1328</v>
      </c>
      <c r="D13" s="9" t="n">
        <v>1499.95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1463</v>
      </c>
      <c r="C14" s="11" t="n">
        <v>1185.55</v>
      </c>
      <c r="D14" s="9" t="n">
        <v>1305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1374.4</v>
      </c>
      <c r="C15" s="11" t="n">
        <v>1196.4</v>
      </c>
      <c r="D15" s="9" t="n">
        <v>1219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1384.7</v>
      </c>
      <c r="C16" s="11" t="n">
        <v>1219.2</v>
      </c>
      <c r="D16" s="9" t="n">
        <v>1348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1518.85</v>
      </c>
      <c r="C17" s="11" t="n">
        <v>1317.05</v>
      </c>
      <c r="D17" s="9" t="n">
        <v>1467.2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1584</v>
      </c>
      <c r="C18" s="11" t="n">
        <v>1422.1</v>
      </c>
      <c r="D18" s="9" t="n">
        <v>1509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1573.15</v>
      </c>
      <c r="C19" s="11" t="n">
        <v>1505.15</v>
      </c>
      <c r="D19" s="9" t="n">
        <v>1523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1521.5</v>
      </c>
      <c r="C20" s="11" t="n">
        <v>1346.55</v>
      </c>
      <c r="D20" s="9" t="n">
        <v>1368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1400</v>
      </c>
      <c r="C21" s="11" t="n">
        <v>1335.75</v>
      </c>
      <c r="D21" s="9" t="n">
        <v>1370.45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1429.8</v>
      </c>
      <c r="C22" s="11" t="n">
        <v>1330</v>
      </c>
      <c r="D22" s="9" t="n">
        <v>1394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1485.85</v>
      </c>
      <c r="C23" s="11" t="n">
        <v>1395</v>
      </c>
      <c r="D23" s="9" t="n">
        <v>1469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1532.95</v>
      </c>
      <c r="C24" s="11" t="n">
        <v>1466.45</v>
      </c>
      <c r="D24" s="9" t="n">
        <v>1508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1523</v>
      </c>
      <c r="C25" s="11" t="n">
        <v>1384.4</v>
      </c>
      <c r="D25" s="9" t="n">
        <v>1442.95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1473</v>
      </c>
      <c r="C26" s="11" t="n">
        <v>1383.1</v>
      </c>
      <c r="D26" s="9" t="n">
        <v>1399.9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1437.65</v>
      </c>
      <c r="C27" s="11" t="n">
        <v>1373.6</v>
      </c>
      <c r="D27" s="9" t="n">
        <v>1389.95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1404</v>
      </c>
      <c r="C28" s="11" t="n">
        <v>1357.6</v>
      </c>
      <c r="D28" s="9" t="n">
        <v>1387.5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1419.5</v>
      </c>
      <c r="C29" s="11" t="n">
        <v>1371.05</v>
      </c>
      <c r="D29" s="9" t="n">
        <v>1383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1405</v>
      </c>
      <c r="C30" s="11" t="n">
        <v>1340</v>
      </c>
      <c r="D30" s="9" t="n">
        <v>1394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1453.3</v>
      </c>
      <c r="C31" s="11" t="n">
        <v>1369</v>
      </c>
      <c r="D31" s="9" t="n">
        <v>1375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1385</v>
      </c>
      <c r="C32" s="11" t="n">
        <v>1340.45</v>
      </c>
      <c r="D32" s="9" t="n">
        <v>1362.1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1393.7</v>
      </c>
      <c r="C33" s="11" t="n">
        <v>1306.95</v>
      </c>
      <c r="D33" s="9" t="n">
        <v>1374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1410</v>
      </c>
      <c r="C34" s="11" t="n">
        <v>1358.1</v>
      </c>
      <c r="D34" s="9" t="n">
        <v>1370.1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1479.4</v>
      </c>
      <c r="C35" s="11" t="n">
        <v>1357.1</v>
      </c>
      <c r="D35" s="9" t="n">
        <v>1457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1504.3</v>
      </c>
      <c r="C36" s="11" t="n">
        <v>1442.4</v>
      </c>
      <c r="D36" s="9" t="n">
        <v>1451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1464.5</v>
      </c>
      <c r="C37" s="11" t="n">
        <v>1395</v>
      </c>
      <c r="D37" s="9" t="n">
        <v>1435.05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1498.7</v>
      </c>
      <c r="C38" s="11" t="n">
        <v>1422.15</v>
      </c>
      <c r="D38" s="9" t="n">
        <v>1484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1517</v>
      </c>
      <c r="C39" s="11" t="n">
        <v>1446.55</v>
      </c>
      <c r="D39" s="9" t="n">
        <v>1450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1460.75</v>
      </c>
      <c r="C40" s="11" t="n">
        <v>1390</v>
      </c>
      <c r="D40" s="9" t="n">
        <v>1416.05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1467.7</v>
      </c>
      <c r="C41" s="11" t="n">
        <v>1415</v>
      </c>
      <c r="D41" s="9" t="n">
        <v>1464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1513.8</v>
      </c>
      <c r="C42" s="11" t="n">
        <v>1444</v>
      </c>
      <c r="D42" s="9" t="n">
        <v>1473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1503</v>
      </c>
      <c r="C43" s="11" t="n">
        <v>1465</v>
      </c>
      <c r="D43" s="9" t="n">
        <v>1484.85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1551.35</v>
      </c>
      <c r="C44" s="11" t="n">
        <v>1470.85</v>
      </c>
      <c r="D44" s="9" t="n">
        <v>1501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1600</v>
      </c>
      <c r="C45" s="11" t="n">
        <v>1464.15</v>
      </c>
      <c r="D45" s="9" t="n">
        <v>1571.45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1620</v>
      </c>
      <c r="C46" s="11" t="n">
        <v>1548.15</v>
      </c>
      <c r="D46" s="9" t="n">
        <v>1594.9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1606</v>
      </c>
      <c r="C47" s="11" t="n">
        <v>1541.9</v>
      </c>
      <c r="D47" s="9" t="n">
        <v>1565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1597.4</v>
      </c>
      <c r="C48" s="11" t="n">
        <v>1553.55</v>
      </c>
      <c r="D48" s="9" t="n">
        <v>1560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1611.85</v>
      </c>
      <c r="C49" s="11" t="n">
        <v>1500.6</v>
      </c>
      <c r="D49" s="9" t="n">
        <v>1512.85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1632</v>
      </c>
      <c r="C50" s="11" t="n">
        <v>1534.3</v>
      </c>
      <c r="D50" s="9" t="n">
        <v>1607.9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1667.85</v>
      </c>
      <c r="C51" s="11" t="n">
        <v>1600.1</v>
      </c>
      <c r="D51" s="9" t="n">
        <v>1634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1742.95</v>
      </c>
      <c r="C52" s="11" t="n">
        <v>1612.3</v>
      </c>
      <c r="D52" s="9" t="n">
        <v>1729.95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1778</v>
      </c>
      <c r="C53" s="11" t="n">
        <v>1643.4</v>
      </c>
      <c r="D53" s="9" t="n">
        <v>1731.25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1784.5</v>
      </c>
      <c r="C54" s="11" t="n">
        <v>1728.05</v>
      </c>
      <c r="D54" s="9" t="n">
        <v>1769.1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1823.9</v>
      </c>
      <c r="C55" s="11" t="n">
        <v>1757</v>
      </c>
      <c r="D55" s="9" t="n">
        <v>1821.75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1842</v>
      </c>
      <c r="C56" s="11" t="n">
        <v>1741.35</v>
      </c>
      <c r="D56" s="9" t="n">
        <v>1747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1819.5</v>
      </c>
      <c r="C57" s="11" t="n">
        <v>1714.65</v>
      </c>
      <c r="D57" s="9" t="n">
        <v>1735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1779.75</v>
      </c>
      <c r="C58" s="11" t="n">
        <v>1663.8</v>
      </c>
      <c r="D58" s="9" t="n">
        <v>1682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1779.5</v>
      </c>
      <c r="C59" s="11" t="n">
        <v>1665</v>
      </c>
      <c r="D59" s="9" t="n">
        <v>1726.8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1798</v>
      </c>
      <c r="C60" s="11" t="n">
        <v>1729.65</v>
      </c>
      <c r="D60" s="9" t="n">
        <v>1762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1808.9</v>
      </c>
      <c r="C61" s="11" t="n">
        <v>1759.1</v>
      </c>
      <c r="D61" s="9" t="n">
        <v>1778.25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1790.55</v>
      </c>
      <c r="C62" s="11" t="n">
        <v>1675</v>
      </c>
      <c r="D62" s="9" t="n">
        <v>1695.35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1784</v>
      </c>
      <c r="C63" s="11" t="n">
        <v>1684.65</v>
      </c>
      <c r="D63" s="9" t="n">
        <v>1756.25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1759.95</v>
      </c>
      <c r="C64" s="11" t="n">
        <v>1714.25</v>
      </c>
      <c r="D64" s="9" t="n">
        <v>1724.8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1761.4</v>
      </c>
      <c r="C65" s="11" t="n">
        <v>1681</v>
      </c>
      <c r="D65" s="9" t="n">
        <v>1753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1814.95</v>
      </c>
      <c r="C66" s="11" t="n">
        <v>1738.15</v>
      </c>
      <c r="D66" s="9" t="n">
        <v>1795.4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1838.3</v>
      </c>
      <c r="C67" s="11" t="n">
        <v>1801</v>
      </c>
      <c r="D67" s="9" t="n">
        <v>1821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1928.5</v>
      </c>
      <c r="C68" s="11" t="n">
        <v>1786.5</v>
      </c>
      <c r="D68" s="9" t="n">
        <v>1918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1902.3</v>
      </c>
      <c r="C69" s="11" t="n">
        <v>1778</v>
      </c>
      <c r="D69" s="9" t="n">
        <v>1823.8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1807.9</v>
      </c>
      <c r="C70" s="11" t="n">
        <v>1753</v>
      </c>
      <c r="D70" s="9" t="n">
        <v>1784.9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1898.05</v>
      </c>
      <c r="C71" s="11" t="n">
        <v>1782.5</v>
      </c>
      <c r="D71" s="9" t="n">
        <v>1813.85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1827.6</v>
      </c>
      <c r="C72" s="11" t="n">
        <v>1791</v>
      </c>
      <c r="D72" s="9" t="n">
        <v>1815.25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1912.45</v>
      </c>
      <c r="C73" s="11" t="n">
        <v>1816.3</v>
      </c>
      <c r="D73" s="9" t="n">
        <v>1875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1992</v>
      </c>
      <c r="C74" s="11" t="n">
        <v>1855.4</v>
      </c>
      <c r="D74" s="9" t="n">
        <v>1978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2124</v>
      </c>
      <c r="C75" s="11" t="n">
        <v>1977.6</v>
      </c>
      <c r="D75" s="9" t="n">
        <v>2067.45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2104.9</v>
      </c>
      <c r="C76" s="11" t="n">
        <v>2051.1</v>
      </c>
      <c r="D76" s="9" t="n">
        <v>2079.9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2160</v>
      </c>
      <c r="C77" s="11" t="n">
        <v>2065.65</v>
      </c>
      <c r="D77" s="9" t="n">
        <v>2115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2160</v>
      </c>
      <c r="C78" s="11" t="n">
        <v>2082.05</v>
      </c>
      <c r="D78" s="9" t="n">
        <v>2125.4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2173.95</v>
      </c>
      <c r="C79" s="11" t="n">
        <v>2096</v>
      </c>
      <c r="D79" s="9" t="n">
        <v>2134.65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2194</v>
      </c>
      <c r="C80" s="11" t="n">
        <v>2135.25</v>
      </c>
      <c r="D80" s="9" t="n">
        <v>2180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2302</v>
      </c>
      <c r="C81" s="11" t="n">
        <v>2180.7</v>
      </c>
      <c r="D81" s="9" t="n">
        <v>2276.2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2298.4</v>
      </c>
      <c r="C82" s="11" t="n">
        <v>2237</v>
      </c>
      <c r="D82" s="9" t="n">
        <v>2243.2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2333.95</v>
      </c>
      <c r="C83" s="11" t="n">
        <v>2232</v>
      </c>
      <c r="D83" s="9" t="n">
        <v>2310.2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2332.95</v>
      </c>
      <c r="C84" s="11" t="n">
        <v>2271.15</v>
      </c>
      <c r="D84" s="9" t="n">
        <v>2286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2303.05</v>
      </c>
      <c r="C85" s="11" t="n">
        <v>2205.05</v>
      </c>
      <c r="D85" s="9" t="n">
        <v>2224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2288</v>
      </c>
      <c r="C86" s="11" t="n">
        <v>2175.45</v>
      </c>
      <c r="D86" s="9" t="n">
        <v>2210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2285</v>
      </c>
      <c r="C87" s="11" t="n">
        <v>2175.05</v>
      </c>
      <c r="D87" s="9" t="n">
        <v>2255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2295</v>
      </c>
      <c r="C88" s="11" t="n">
        <v>2187.85</v>
      </c>
      <c r="D88" s="9" t="n">
        <v>2224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2362</v>
      </c>
      <c r="C89" s="11" t="n">
        <v>2215</v>
      </c>
      <c r="D89" s="9" t="n">
        <v>2327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2362</v>
      </c>
      <c r="C90" s="11" t="n">
        <v>2281.8</v>
      </c>
      <c r="D90" s="9" t="n">
        <v>2348.05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2424.9</v>
      </c>
      <c r="C91" s="11" t="n">
        <v>2344.05</v>
      </c>
      <c r="D91" s="9" t="n">
        <v>2380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2477.7</v>
      </c>
      <c r="C92" s="11" t="n">
        <v>2351.05</v>
      </c>
      <c r="D92" s="9" t="n">
        <v>2449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2463.8</v>
      </c>
      <c r="C93" s="11" t="n">
        <v>2365.2</v>
      </c>
      <c r="D93" s="9" t="n">
        <v>2422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2476.4</v>
      </c>
      <c r="C94" s="11" t="n">
        <v>2406.6</v>
      </c>
      <c r="D94" s="9" t="n">
        <v>2441.4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2518.5</v>
      </c>
      <c r="C95" s="11" t="n">
        <v>2430.75</v>
      </c>
      <c r="D95" s="9" t="n">
        <v>2481.8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2532</v>
      </c>
      <c r="C96" s="11" t="n">
        <v>2279</v>
      </c>
      <c r="D96" s="9" t="n">
        <v>2315.9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2413.95</v>
      </c>
      <c r="C97" s="11" t="n">
        <v>2250</v>
      </c>
      <c r="D97" s="9" t="n">
        <v>2322.95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2415</v>
      </c>
      <c r="C98" s="11" t="n">
        <v>2317.25</v>
      </c>
      <c r="D98" s="9" t="n">
        <v>2409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2490</v>
      </c>
      <c r="C99" s="11" t="n">
        <v>2343</v>
      </c>
      <c r="D99" s="9" t="n">
        <v>2429.2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2462.75</v>
      </c>
      <c r="C100" s="11" t="n">
        <v>2375.6</v>
      </c>
      <c r="D100" s="9" t="n">
        <v>2437.3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2443.85</v>
      </c>
      <c r="C101" s="11" t="n">
        <v>2214</v>
      </c>
      <c r="D101" s="9" t="n">
        <v>2235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2258.9</v>
      </c>
      <c r="C102" s="11" t="n">
        <v>2171.85</v>
      </c>
      <c r="D102" s="9" t="n">
        <v>2213.85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2340.25</v>
      </c>
      <c r="C103" s="11" t="n">
        <v>2199.95</v>
      </c>
      <c r="D103" s="9" t="n">
        <v>2318.95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2423.65</v>
      </c>
      <c r="C104" s="11" t="n">
        <v>2330.15</v>
      </c>
      <c r="D104" s="9" t="n">
        <v>2393.4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2453</v>
      </c>
      <c r="C105" s="11" t="n">
        <v>2329.25</v>
      </c>
      <c r="D105" s="9" t="n">
        <v>2410.55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2489</v>
      </c>
      <c r="C106" s="11" t="n">
        <v>2393.8</v>
      </c>
      <c r="D106" s="9" t="n">
        <v>2463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2734.5</v>
      </c>
      <c r="C107" s="11" t="n">
        <v>2465</v>
      </c>
      <c r="D107" s="9" t="n">
        <v>2722.1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2764.7</v>
      </c>
      <c r="C108" s="11" t="n">
        <v>2650</v>
      </c>
      <c r="D108" s="9" t="n">
        <v>2699.7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2737.25</v>
      </c>
      <c r="C109" s="11" t="n">
        <v>2656.1</v>
      </c>
      <c r="D109" s="9" t="n">
        <v>2705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2721.35</v>
      </c>
      <c r="C110" s="11" t="n">
        <v>2447.7</v>
      </c>
      <c r="D110" s="9" t="n">
        <v>2485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2560</v>
      </c>
      <c r="C111" s="11" t="n">
        <v>2440</v>
      </c>
      <c r="D111" s="9" t="n">
        <v>2484.5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2498.25</v>
      </c>
      <c r="C112" s="11" t="n">
        <v>2402.55</v>
      </c>
      <c r="D112" s="9" t="n">
        <v>2430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2460</v>
      </c>
      <c r="C113" s="11" t="n">
        <v>2365.4</v>
      </c>
      <c r="D113" s="9" t="n">
        <v>2430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2453.3</v>
      </c>
      <c r="C114" s="11" t="n">
        <v>2291</v>
      </c>
      <c r="D114" s="9" t="n">
        <v>2377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2414.1</v>
      </c>
      <c r="C115" s="11" t="n">
        <v>2230</v>
      </c>
      <c r="D115" s="9" t="n">
        <v>2263.95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2364.7</v>
      </c>
      <c r="C116" s="11" t="n">
        <v>2133.55</v>
      </c>
      <c r="D116" s="9" t="n">
        <v>2340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2534.95</v>
      </c>
      <c r="C117" s="11" t="n">
        <v>2317.65</v>
      </c>
      <c r="D117" s="9" t="n">
        <v>2518.85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2543.85</v>
      </c>
      <c r="C118" s="11" t="n">
        <v>2405</v>
      </c>
      <c r="D118" s="9" t="n">
        <v>2463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2492</v>
      </c>
      <c r="C119" s="11" t="n">
        <v>2386.1</v>
      </c>
      <c r="D119" s="9" t="n">
        <v>2480.2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2558.65</v>
      </c>
      <c r="C120" s="11" t="n">
        <v>2481.05</v>
      </c>
      <c r="D120" s="9" t="n">
        <v>2521.8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2538.75</v>
      </c>
      <c r="C121" s="11" t="n">
        <v>2349.15</v>
      </c>
      <c r="D121" s="9" t="n">
        <v>2371.4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2439.4</v>
      </c>
      <c r="C122" s="11" t="n">
        <v>2305</v>
      </c>
      <c r="D122" s="9" t="n">
        <v>2425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2467</v>
      </c>
      <c r="C123" s="11" t="n">
        <v>2384.8</v>
      </c>
      <c r="D123" s="9" t="n">
        <v>2425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2430.85</v>
      </c>
      <c r="C124" s="11" t="n">
        <v>2218</v>
      </c>
      <c r="D124" s="9" t="n">
        <v>2242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2243.5</v>
      </c>
      <c r="C125" s="11" t="n">
        <v>2105.1</v>
      </c>
      <c r="D125" s="9" t="n">
        <v>2117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2175.1</v>
      </c>
      <c r="C126" s="11" t="n">
        <v>2050</v>
      </c>
      <c r="D126" s="9" t="n">
        <v>2139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2229</v>
      </c>
      <c r="C127" s="11" t="n">
        <v>2102.55</v>
      </c>
      <c r="D127" s="9" t="n">
        <v>2163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2290.85</v>
      </c>
      <c r="C128" s="11" t="n">
        <v>2185.4</v>
      </c>
      <c r="D128" s="9" t="n">
        <v>2205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2206.5</v>
      </c>
      <c r="C129" s="11" t="n">
        <v>2063.25</v>
      </c>
      <c r="D129" s="9" t="n">
        <v>2111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2150</v>
      </c>
      <c r="C130" s="11" t="n">
        <v>1988.55</v>
      </c>
      <c r="D130" s="9" t="n">
        <v>1999.1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2178.95</v>
      </c>
      <c r="C131" s="11" t="n">
        <v>2010.65</v>
      </c>
      <c r="D131" s="9" t="n">
        <v>2163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2189.2</v>
      </c>
      <c r="C132" s="11" t="n">
        <v>2079</v>
      </c>
      <c r="D132" s="9" t="n">
        <v>2158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2273.1</v>
      </c>
      <c r="C133" s="11" t="n">
        <v>2151.1</v>
      </c>
      <c r="D133" s="9" t="n">
        <v>2250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2320</v>
      </c>
      <c r="C134" s="11" t="n">
        <v>2235.55</v>
      </c>
      <c r="D134" s="9" t="n">
        <v>2305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2378.25</v>
      </c>
      <c r="C135" s="11" t="n">
        <v>2270</v>
      </c>
      <c r="D135" s="9" t="n">
        <v>2350.55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2460</v>
      </c>
      <c r="C136" s="11" t="n">
        <v>2271.95</v>
      </c>
      <c r="D136" s="9" t="n">
        <v>2451.2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2649.65</v>
      </c>
      <c r="C137" s="11" t="n">
        <v>2456.9</v>
      </c>
      <c r="D137" s="9" t="n">
        <v>2637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2678.05</v>
      </c>
      <c r="C138" s="11" t="n">
        <v>2610</v>
      </c>
      <c r="D138" s="9" t="n">
        <v>2628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2743.3</v>
      </c>
      <c r="C139" s="11" t="n">
        <v>2626</v>
      </c>
      <c r="D139" s="9" t="n">
        <v>2711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2706.9</v>
      </c>
      <c r="C140" s="11" t="n">
        <v>2633.25</v>
      </c>
      <c r="D140" s="9" t="n">
        <v>2669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2895</v>
      </c>
      <c r="C141" s="11" t="n">
        <v>2596.1</v>
      </c>
      <c r="D141" s="9" t="n">
        <v>2871.25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2893</v>
      </c>
      <c r="C142" s="11" t="n">
        <v>2792.1</v>
      </c>
      <c r="D142" s="9" t="n">
        <v>2845.8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2918.95</v>
      </c>
      <c r="C143" s="11" t="n">
        <v>2788.1</v>
      </c>
      <c r="D143" s="9" t="n">
        <v>2806.8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2883.55</v>
      </c>
      <c r="C144" s="11" t="n">
        <v>2750</v>
      </c>
      <c r="D144" s="9" t="n">
        <v>2800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2843.75</v>
      </c>
      <c r="C145" s="11" t="n">
        <v>2670</v>
      </c>
      <c r="D145" s="9" t="n">
        <v>2680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2714</v>
      </c>
      <c r="C146" s="11" t="n">
        <v>2636.85</v>
      </c>
      <c r="D146" s="9" t="n">
        <v>2663.95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2672.75</v>
      </c>
      <c r="C147" s="11" t="n">
        <v>2593.25</v>
      </c>
      <c r="D147" s="9" t="n">
        <v>2623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2737.5</v>
      </c>
      <c r="C148" s="11" t="n">
        <v>2625.2</v>
      </c>
      <c r="D148" s="9" t="n">
        <v>2645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2670</v>
      </c>
      <c r="C149" s="11" t="n">
        <v>2545.5</v>
      </c>
      <c r="D149" s="9" t="n">
        <v>2565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2663.05</v>
      </c>
      <c r="C150" s="11" t="n">
        <v>2553.6</v>
      </c>
      <c r="D150" s="9" t="n">
        <v>2649.5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2685</v>
      </c>
      <c r="C151" s="11" t="n">
        <v>2600</v>
      </c>
      <c r="D151" s="9" t="n">
        <v>2663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2714</v>
      </c>
      <c r="C152" s="11" t="n">
        <v>2640</v>
      </c>
      <c r="D152" s="9" t="n">
        <v>2698.9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2718.4</v>
      </c>
      <c r="C153" s="11" t="n">
        <v>2653.2</v>
      </c>
      <c r="D153" s="9" t="n">
        <v>2660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2787.5</v>
      </c>
      <c r="C154" s="11" t="n">
        <v>2662.1</v>
      </c>
      <c r="D154" s="9" t="n">
        <v>2735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2796</v>
      </c>
      <c r="C155" s="11" t="n">
        <v>2694</v>
      </c>
      <c r="D155" s="9" t="n">
        <v>2736.5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2737.35</v>
      </c>
      <c r="C156" s="11" t="n">
        <v>2558</v>
      </c>
      <c r="D156" s="9" t="n">
        <v>2598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2605.7</v>
      </c>
      <c r="C157" s="11" t="n">
        <v>2483.15</v>
      </c>
      <c r="D157" s="9" t="n">
        <v>2489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2721.1</v>
      </c>
      <c r="C158" s="11" t="n">
        <v>2461.55</v>
      </c>
      <c r="D158" s="9" t="n">
        <v>2559.3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2560</v>
      </c>
      <c r="C159" s="11" t="n">
        <v>2504.1</v>
      </c>
      <c r="D159" s="9" t="n">
        <v>2525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2563.95</v>
      </c>
      <c r="C160" s="11" t="n">
        <v>2462.8</v>
      </c>
      <c r="D160" s="9" t="n">
        <v>2513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2516.85</v>
      </c>
      <c r="C161" s="11" t="n">
        <v>2395</v>
      </c>
      <c r="D161" s="9" t="n">
        <v>2395.9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2428</v>
      </c>
      <c r="C162" s="11" t="n">
        <v>2257</v>
      </c>
      <c r="D162" s="9" t="n">
        <v>2297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2348.95</v>
      </c>
      <c r="C163" s="11" t="n">
        <v>2252.8</v>
      </c>
      <c r="D163" s="9" t="n">
        <v>2344.8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2353.3</v>
      </c>
      <c r="C164" s="11" t="n">
        <v>2301</v>
      </c>
      <c r="D164" s="9" t="n">
        <v>2315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2342.1</v>
      </c>
      <c r="C165" s="11" t="n">
        <v>2278</v>
      </c>
      <c r="D165" s="9" t="n">
        <v>2334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2342</v>
      </c>
      <c r="C166" s="11" t="n">
        <v>2250.05</v>
      </c>
      <c r="D166" s="9" t="n">
        <v>2286.75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2330</v>
      </c>
      <c r="C167" s="11" t="n">
        <v>2261</v>
      </c>
      <c r="D167" s="9" t="n">
        <v>2320.6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2369.65</v>
      </c>
      <c r="C168" s="11" t="n">
        <v>2275</v>
      </c>
      <c r="D168" s="9" t="n">
        <v>2315.45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2364.2</v>
      </c>
      <c r="C169" s="11" t="n">
        <v>2281</v>
      </c>
      <c r="D169" s="9" t="n">
        <v>2338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2398.4</v>
      </c>
      <c r="C170" s="11" t="n">
        <v>2320.15</v>
      </c>
      <c r="D170" s="9" t="n">
        <v>2365.3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2370</v>
      </c>
      <c r="C171" s="11" t="n">
        <v>2305</v>
      </c>
      <c r="D171" s="9" t="n">
        <v>2350.4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2350</v>
      </c>
      <c r="C172" s="11" t="n">
        <v>2296.3</v>
      </c>
      <c r="D172" s="9" t="n">
        <v>2330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2366.7</v>
      </c>
      <c r="C173" s="11" t="n">
        <v>2312.35</v>
      </c>
      <c r="D173" s="9" t="n">
        <v>2349.95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2448.8</v>
      </c>
      <c r="C174" s="11" t="n">
        <v>2348.95</v>
      </c>
      <c r="D174" s="9" t="n">
        <v>2440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2450.4</v>
      </c>
      <c r="C175" s="11" t="n">
        <v>2376</v>
      </c>
      <c r="D175" s="9" t="n">
        <v>2415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2486.9</v>
      </c>
      <c r="C176" s="11" t="n">
        <v>2406</v>
      </c>
      <c r="D176" s="9" t="n">
        <v>2472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2613.75</v>
      </c>
      <c r="C177" s="11" t="n">
        <v>2400.15</v>
      </c>
      <c r="D177" s="9" t="n">
        <v>2581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2600</v>
      </c>
      <c r="C178" s="11" t="n">
        <v>2523.05</v>
      </c>
      <c r="D178" s="9" t="n">
        <v>2570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2591.3</v>
      </c>
      <c r="C179" s="11" t="n">
        <v>2496</v>
      </c>
      <c r="D179" s="9" t="n">
        <v>2589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2669</v>
      </c>
      <c r="C180" s="11" t="n">
        <v>2570</v>
      </c>
      <c r="D180" s="9" t="n">
        <v>2634.15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2678</v>
      </c>
      <c r="C181" s="11" t="n">
        <v>2609.8</v>
      </c>
      <c r="D181" s="9" t="n">
        <v>2613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2735</v>
      </c>
      <c r="C182" s="11" t="n">
        <v>2607.75</v>
      </c>
      <c r="D182" s="9" t="n">
        <v>2700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2718.95</v>
      </c>
      <c r="C183" s="11" t="n">
        <v>2632.1</v>
      </c>
      <c r="D183" s="9" t="n">
        <v>2657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2669</v>
      </c>
      <c r="C184" s="11" t="n">
        <v>2585.3</v>
      </c>
      <c r="D184" s="9" t="n">
        <v>2606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2662</v>
      </c>
      <c r="C185" s="11" t="n">
        <v>2558.6</v>
      </c>
      <c r="D185" s="9" t="n">
        <v>2619.85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2688</v>
      </c>
      <c r="C186" s="11" t="n">
        <v>2551.5</v>
      </c>
      <c r="D186" s="9" t="n">
        <v>2622.1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2695.95</v>
      </c>
      <c r="C187" s="11" t="n">
        <v>2600</v>
      </c>
      <c r="D187" s="9" t="n">
        <v>2658.1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2665</v>
      </c>
      <c r="C188" s="11" t="n">
        <v>2587.15</v>
      </c>
      <c r="D188" s="9" t="n">
        <v>2622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2643.95</v>
      </c>
      <c r="C189" s="11" t="n">
        <v>2570.05</v>
      </c>
      <c r="D189" s="9" t="n">
        <v>2609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2628</v>
      </c>
      <c r="C190" s="11" t="n">
        <v>2510.55</v>
      </c>
      <c r="D190" s="9" t="n">
        <v>2545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2557.45</v>
      </c>
      <c r="C191" s="11" t="n">
        <v>2470</v>
      </c>
      <c r="D191" s="9" t="n">
        <v>2474.75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2582.5</v>
      </c>
      <c r="C192" s="11" t="n">
        <v>2472.3</v>
      </c>
      <c r="D192" s="9" t="n">
        <v>2526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2589.95</v>
      </c>
      <c r="C193" s="11" t="n">
        <v>2486.1</v>
      </c>
      <c r="D193" s="9" t="n">
        <v>2500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2517.95</v>
      </c>
      <c r="C194" s="11" t="n">
        <v>2467.55</v>
      </c>
      <c r="D194" s="9" t="n">
        <v>2503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2530</v>
      </c>
      <c r="C195" s="11" t="n">
        <v>2456</v>
      </c>
      <c r="D195" s="9" t="n">
        <v>2483.4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2520.5</v>
      </c>
      <c r="C196" s="11" t="n">
        <v>2471</v>
      </c>
      <c r="D196" s="9" t="n">
        <v>2520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2519.8</v>
      </c>
      <c r="C197" s="11" t="n">
        <v>2414.05</v>
      </c>
      <c r="D197" s="9" t="n">
        <v>2445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2456.9</v>
      </c>
      <c r="C198" s="11" t="n">
        <v>2385</v>
      </c>
      <c r="D198" s="9" t="n">
        <v>2456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2497.5</v>
      </c>
      <c r="C199" s="11" t="n">
        <v>2410.1</v>
      </c>
      <c r="D199" s="9" t="n">
        <v>2456.5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2463.25</v>
      </c>
      <c r="C200" s="11" t="n">
        <v>2355</v>
      </c>
      <c r="D200" s="9" t="n">
        <v>2373.95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2382.35</v>
      </c>
      <c r="C201" s="11" t="n">
        <v>2292.55</v>
      </c>
      <c r="D201" s="9" t="n">
        <v>2320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2478</v>
      </c>
      <c r="C202" s="11" t="n">
        <v>2299</v>
      </c>
      <c r="D202" s="9" t="n">
        <v>2453.95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2500</v>
      </c>
      <c r="C203" s="11" t="n">
        <v>2418.8</v>
      </c>
      <c r="D203" s="9" t="n">
        <v>2435.85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2534.3</v>
      </c>
      <c r="C204" s="11" t="n">
        <v>2421.9</v>
      </c>
      <c r="D204" s="9" t="n">
        <v>2511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2516</v>
      </c>
      <c r="C205" s="11" t="n">
        <v>2472.4</v>
      </c>
      <c r="D205" s="9" t="n">
        <v>2509.65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2576.15</v>
      </c>
      <c r="C206" s="13" t="n">
        <v>2481.75</v>
      </c>
      <c r="D206" s="14" t="n">
        <v>2559.95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2628</v>
      </c>
      <c r="C207" s="16" t="n">
        <v>2545</v>
      </c>
      <c r="D207" s="17" t="n">
        <v>2562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2656.25</v>
      </c>
      <c r="C208" s="16" t="n">
        <v>2535.7</v>
      </c>
      <c r="D208" s="17" t="n">
        <v>2640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2671</v>
      </c>
      <c r="C209" s="16" t="n">
        <v>2562.05</v>
      </c>
      <c r="D209" s="17" t="n">
        <v>2635.65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2753.6</v>
      </c>
      <c r="C210" s="16" t="n">
        <v>2641.15</v>
      </c>
      <c r="D210" s="17" t="n">
        <v>2710.05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2792</v>
      </c>
      <c r="C211" s="16" t="n">
        <v>2661.5</v>
      </c>
      <c r="D211" s="17" t="n">
        <v>2720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2753</v>
      </c>
      <c r="C212" s="16" t="n">
        <v>2692.6</v>
      </c>
      <c r="D212" s="17" t="n">
        <v>2729.25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2805</v>
      </c>
      <c r="C213" s="16" t="n">
        <v>2675</v>
      </c>
      <c r="D213" s="17" t="n">
        <v>2692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2710.4</v>
      </c>
      <c r="C214" s="16" t="n">
        <v>2488.1</v>
      </c>
      <c r="D214" s="17" t="n">
        <v>2590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2618.75</v>
      </c>
      <c r="C215" s="16" t="n">
        <v>2506.05</v>
      </c>
      <c r="D215" s="17" t="n">
        <v>2510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2724</v>
      </c>
      <c r="C216" s="16" t="n">
        <v>2527</v>
      </c>
      <c r="D216" s="17" t="n">
        <v>2656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2714.95</v>
      </c>
      <c r="C217" s="16" t="n">
        <v>2640.85</v>
      </c>
      <c r="D217" s="17" t="n">
        <v>2711.6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2759</v>
      </c>
      <c r="C218" s="16" t="n">
        <v>2706</v>
      </c>
      <c r="D218" s="17" t="n">
        <v>2739.1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2728.25</v>
      </c>
      <c r="C219" s="16" t="n">
        <v>2710.1</v>
      </c>
      <c r="D219" s="17" t="n">
        <v>2712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2962.7</v>
      </c>
      <c r="C220" s="16" t="n">
        <v>2690</v>
      </c>
      <c r="D220" s="17" t="n">
        <v>2864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2927.9</v>
      </c>
      <c r="C221" s="16" t="n">
        <v>258.05</v>
      </c>
      <c r="D221" s="17" t="n">
        <v>2860.6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2969.35</v>
      </c>
      <c r="C222" s="16" t="n">
        <v>2820.4</v>
      </c>
      <c r="D222" s="17" t="n">
        <v>2969.35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3037.3</v>
      </c>
      <c r="C223" s="16" t="n">
        <v>2959.85</v>
      </c>
      <c r="D223" s="17" t="n">
        <v>3015.6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3072.2</v>
      </c>
      <c r="C224" s="16" t="n">
        <v>2980.7</v>
      </c>
      <c r="D224" s="17" t="n">
        <v>3000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3049</v>
      </c>
      <c r="C225" s="16" t="n">
        <v>2980</v>
      </c>
      <c r="D225" s="17" t="n">
        <v>2985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2946</v>
      </c>
      <c r="C226" s="16" t="n">
        <v>2804.6</v>
      </c>
      <c r="D226" s="17" t="n">
        <v>2834.65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2976.9</v>
      </c>
      <c r="C227" s="16" t="n">
        <v>2835.05</v>
      </c>
      <c r="D227" s="17" t="n">
        <v>2923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3118</v>
      </c>
      <c r="C228" s="16" t="n">
        <v>2937</v>
      </c>
      <c r="D228" s="17" t="n">
        <v>2945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2965.55</v>
      </c>
      <c r="C229" s="16" t="n">
        <v>2777</v>
      </c>
      <c r="D229" s="17" t="n">
        <v>2910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3030</v>
      </c>
      <c r="C230" s="16" t="n">
        <v>2921.65</v>
      </c>
      <c r="D230" s="17" t="n">
        <v>2990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3063</v>
      </c>
      <c r="C231" s="16" t="n">
        <v>2946</v>
      </c>
      <c r="D231" s="17" t="n">
        <v>2970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3071.95</v>
      </c>
      <c r="C232" s="16" t="n">
        <v>2920</v>
      </c>
      <c r="D232" s="17" t="n">
        <v>2947.7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3231</v>
      </c>
      <c r="C233" s="29" t="n">
        <v>2907.25</v>
      </c>
      <c r="D233" s="17" t="n">
        <v>3140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3205</v>
      </c>
      <c r="C234" s="16" t="n">
        <v>3064.05</v>
      </c>
      <c r="D234" s="17" t="n">
        <v>3109.5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3158.05</v>
      </c>
      <c r="C235" s="16" t="n">
        <v>3100.1</v>
      </c>
      <c r="D235" s="17" t="n">
        <v>3130.4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3200</v>
      </c>
      <c r="C236" s="16" t="n">
        <v>3100</v>
      </c>
      <c r="D236" s="17" t="n">
        <v>3160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3171.8</v>
      </c>
      <c r="C237" s="16" t="n">
        <v>3068.35</v>
      </c>
      <c r="D237" s="17" t="n">
        <v>3096.8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3201.85</v>
      </c>
      <c r="C238" s="16" t="n">
        <v>3056</v>
      </c>
      <c r="D238" s="17" t="n">
        <v>3147.65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3243.05</v>
      </c>
      <c r="C239" s="16" t="n">
        <v>3121.45</v>
      </c>
      <c r="D239" s="17" t="n">
        <v>3131.55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3201</v>
      </c>
      <c r="C240" s="16" t="n">
        <v>3081.4</v>
      </c>
      <c r="D240" s="17" t="n">
        <v>3135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3230</v>
      </c>
      <c r="C241" s="16" t="n">
        <v>3115.05</v>
      </c>
      <c r="D241" s="17" t="n">
        <v>3132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3278.95</v>
      </c>
      <c r="C242" s="16" t="n">
        <v>3043.6</v>
      </c>
      <c r="D242" s="17" t="n">
        <v>3132.55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3122</v>
      </c>
      <c r="C243" s="16" t="n">
        <v>2999.45</v>
      </c>
      <c r="D243" s="17" t="n">
        <v>3059.5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3142</v>
      </c>
      <c r="C244" s="16" t="n">
        <v>3043.5</v>
      </c>
      <c r="D244" s="17" t="n">
        <v>3080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3138.5</v>
      </c>
      <c r="C245" s="16" t="n">
        <v>3047.05</v>
      </c>
      <c r="D245" s="17" t="n">
        <v>3128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3259</v>
      </c>
      <c r="C246" s="16" t="n">
        <v>3142.35</v>
      </c>
      <c r="D246" s="17" t="n">
        <v>3238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3331</v>
      </c>
      <c r="C247" s="16" t="n">
        <v>3220.1</v>
      </c>
      <c r="D247" s="17" t="n">
        <v>3313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3309.45</v>
      </c>
      <c r="C248" s="16" t="n">
        <v>3161.1</v>
      </c>
      <c r="D248" s="17" t="n">
        <v>3282.1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3370.5</v>
      </c>
      <c r="C249" s="29" t="n">
        <v>3217</v>
      </c>
      <c r="D249" s="17" t="n">
        <v>3353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3415</v>
      </c>
      <c r="C250" s="29" t="n">
        <v>3192.45</v>
      </c>
      <c r="D250" s="17" t="n">
        <v>3226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10" t="n"/>
      <c r="C251" s="11" t="n"/>
      <c r="D251" s="9" t="n"/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PIDILITIND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1545</v>
      </c>
      <c r="D4" s="11" t="n">
        <v>1381.95</v>
      </c>
      <c r="E4" s="9" t="n">
        <v>1505.7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1607</v>
      </c>
      <c r="D5" s="11" t="n">
        <v>1475</v>
      </c>
      <c r="E5" s="9" t="n">
        <v>1523.65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1709.9</v>
      </c>
      <c r="D6" s="11" t="n">
        <v>1185.55</v>
      </c>
      <c r="E6" s="9" t="n">
        <v>1355.45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1584</v>
      </c>
      <c r="D7" s="11" t="n">
        <v>1196.4</v>
      </c>
      <c r="E7" s="9" t="n">
        <v>1523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1521.5</v>
      </c>
      <c r="D8" s="11" t="n">
        <v>1330</v>
      </c>
      <c r="E8" s="9" t="n">
        <v>1469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1532.95</v>
      </c>
      <c r="D9" s="11" t="n">
        <v>1366.25</v>
      </c>
      <c r="E9" s="9" t="n">
        <v>1372.95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1453.3</v>
      </c>
      <c r="D10" s="11" t="n">
        <v>1340</v>
      </c>
      <c r="E10" s="9" t="n">
        <v>1362.1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1504.3</v>
      </c>
      <c r="D11" s="11" t="n">
        <v>1306.95</v>
      </c>
      <c r="E11" s="9" t="n">
        <v>1401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1517</v>
      </c>
      <c r="D12" s="11" t="n">
        <v>1390</v>
      </c>
      <c r="E12" s="9" t="n">
        <v>1428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1600</v>
      </c>
      <c r="D13" s="11" t="n">
        <v>1434</v>
      </c>
      <c r="E13" s="9" t="n">
        <v>1571.45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1620</v>
      </c>
      <c r="D14" s="11" t="n">
        <v>1500.6</v>
      </c>
      <c r="E14" s="9" t="n">
        <v>1512.85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1778</v>
      </c>
      <c r="D15" s="11" t="n">
        <v>1534.3</v>
      </c>
      <c r="E15" s="9" t="n">
        <v>1764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1842</v>
      </c>
      <c r="D16" s="11" t="n">
        <v>1663.8</v>
      </c>
      <c r="E16" s="9" t="n">
        <v>1682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1808.9</v>
      </c>
      <c r="D17" s="11" t="n">
        <v>1665</v>
      </c>
      <c r="E17" s="9" t="n">
        <v>1695.35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1838.3</v>
      </c>
      <c r="D18" s="11" t="n">
        <v>1681</v>
      </c>
      <c r="E18" s="9" t="n">
        <v>1810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1928.5</v>
      </c>
      <c r="D19" s="11" t="n">
        <v>1753</v>
      </c>
      <c r="E19" s="9" t="n">
        <v>1813.85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2124</v>
      </c>
      <c r="D20" s="11" t="n">
        <v>1791</v>
      </c>
      <c r="E20" s="9" t="n">
        <v>2096.9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2185.9</v>
      </c>
      <c r="D21" s="11" t="n">
        <v>2051.1</v>
      </c>
      <c r="E21" s="9" t="n">
        <v>2154.4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2333.95</v>
      </c>
      <c r="D22" s="11" t="n">
        <v>2160</v>
      </c>
      <c r="E22" s="9" t="n">
        <v>2286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2303.05</v>
      </c>
      <c r="D23" s="11" t="n">
        <v>2175.05</v>
      </c>
      <c r="E23" s="9" t="n">
        <v>2279.1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2477.7</v>
      </c>
      <c r="D24" s="11" t="n">
        <v>2281.8</v>
      </c>
      <c r="E24" s="9" t="n">
        <v>2389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2532</v>
      </c>
      <c r="D25" s="11" t="n">
        <v>2250</v>
      </c>
      <c r="E25" s="9" t="n">
        <v>2322.95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2490</v>
      </c>
      <c r="D26" s="11" t="n">
        <v>2171.85</v>
      </c>
      <c r="E26" s="9" t="n">
        <v>2229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2489</v>
      </c>
      <c r="D27" s="11" t="n">
        <v>2188.55</v>
      </c>
      <c r="E27" s="9" t="n">
        <v>2463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2764.7</v>
      </c>
      <c r="D28" s="11" t="n">
        <v>2445.25</v>
      </c>
      <c r="E28" s="9" t="n">
        <v>2454.35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2560</v>
      </c>
      <c r="D29" s="11" t="n">
        <v>2291</v>
      </c>
      <c r="E29" s="9" t="n">
        <v>2401.95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2543.85</v>
      </c>
      <c r="D30" s="11" t="n">
        <v>2133.55</v>
      </c>
      <c r="E30" s="9" t="n">
        <v>2463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2558.65</v>
      </c>
      <c r="D31" s="11" t="n">
        <v>2305</v>
      </c>
      <c r="E31" s="9" t="n">
        <v>2425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2430.85</v>
      </c>
      <c r="D32" s="11" t="n">
        <v>2050</v>
      </c>
      <c r="E32" s="9" t="n">
        <v>2256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2290.85</v>
      </c>
      <c r="D33" s="11" t="n">
        <v>1988.55</v>
      </c>
      <c r="E33" s="9" t="n">
        <v>2088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2460</v>
      </c>
      <c r="D34" s="11" t="n">
        <v>2082.8</v>
      </c>
      <c r="E34" s="9" t="n">
        <v>2451.2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2762.3</v>
      </c>
      <c r="D35" s="11" t="n">
        <v>2456.9</v>
      </c>
      <c r="E35" s="9" t="n">
        <v>2734.5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2918.95</v>
      </c>
      <c r="D36" s="11" t="n">
        <v>2670</v>
      </c>
      <c r="E36" s="9" t="n">
        <v>2680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2737.5</v>
      </c>
      <c r="D37" s="11" t="n">
        <v>2545.5</v>
      </c>
      <c r="E37" s="9" t="n">
        <v>2591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2787.5</v>
      </c>
      <c r="D38" s="11" t="n">
        <v>2590.05</v>
      </c>
      <c r="E38" s="9" t="n">
        <v>2775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2796</v>
      </c>
      <c r="D39" s="11" t="n">
        <v>2461.55</v>
      </c>
      <c r="E39" s="9" t="n">
        <v>2559.3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2563.95</v>
      </c>
      <c r="D40" s="11" t="n">
        <v>2257</v>
      </c>
      <c r="E40" s="9" t="n">
        <v>2283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2353.3</v>
      </c>
      <c r="D41" s="11" t="n">
        <v>2250.05</v>
      </c>
      <c r="E41" s="9" t="n">
        <v>2295.9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2398.4</v>
      </c>
      <c r="D42" s="11" t="n">
        <v>2275</v>
      </c>
      <c r="E42" s="9" t="n">
        <v>2350.4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2450.4</v>
      </c>
      <c r="D43" s="11" t="n">
        <v>2296.3</v>
      </c>
      <c r="E43" s="9" t="n">
        <v>2415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2618.7</v>
      </c>
      <c r="D44" s="11" t="n">
        <v>2400.15</v>
      </c>
      <c r="E44" s="9" t="n">
        <v>2612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2735</v>
      </c>
      <c r="D45" s="11" t="n">
        <v>2585.3</v>
      </c>
      <c r="E45" s="9" t="n">
        <v>2606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2695.95</v>
      </c>
      <c r="D46" s="11" t="n">
        <v>2551.5</v>
      </c>
      <c r="E46" s="9" t="n">
        <v>2620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2643.95</v>
      </c>
      <c r="D47" s="11" t="n">
        <v>2470</v>
      </c>
      <c r="E47" s="9" t="n">
        <v>2505.05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2533.55</v>
      </c>
      <c r="D48" s="11" t="n">
        <v>2414.05</v>
      </c>
      <c r="E48" s="9" t="n">
        <v>2445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2497.5</v>
      </c>
      <c r="D49" s="11" t="n">
        <v>2292.55</v>
      </c>
      <c r="E49" s="9" t="n">
        <v>2460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2563.6</v>
      </c>
      <c r="D50" s="13" t="n">
        <v>2481.75</v>
      </c>
      <c r="E50" s="14" t="n">
        <v>2560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2753.6</v>
      </c>
      <c r="D51" s="13" t="n">
        <v>2535.7</v>
      </c>
      <c r="E51" s="14" t="n">
        <v>2710.05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2805</v>
      </c>
      <c r="D52" s="13" t="n">
        <v>2488.1</v>
      </c>
      <c r="E52" s="14" t="n">
        <v>2534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2759</v>
      </c>
      <c r="D53" s="13" t="n">
        <v>2506.05</v>
      </c>
      <c r="E53" s="14" t="n">
        <v>2712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3037.3</v>
      </c>
      <c r="D54" s="13" t="n">
        <v>258.05</v>
      </c>
      <c r="E54" s="14" t="n">
        <v>3015.6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3081.75</v>
      </c>
      <c r="D55" s="13" t="n">
        <v>2804.6</v>
      </c>
      <c r="E55" s="14" t="n">
        <v>3049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3118</v>
      </c>
      <c r="D56" s="13" t="n">
        <v>2777</v>
      </c>
      <c r="E56" s="14" t="n">
        <v>2947.7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3231</v>
      </c>
      <c r="D57" s="29" t="n">
        <v>2907.25</v>
      </c>
      <c r="E57" s="14" t="n">
        <v>3160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3243.05</v>
      </c>
      <c r="D58" s="13" t="n">
        <v>3056</v>
      </c>
      <c r="E58" s="14" t="n">
        <v>3187.9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3278.95</v>
      </c>
      <c r="D59" s="13" t="n">
        <v>2999.45</v>
      </c>
      <c r="E59" s="14" t="n">
        <v>3128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3415</v>
      </c>
      <c r="D60" s="27" t="n">
        <v>3142.35</v>
      </c>
      <c r="E60" s="14" t="n">
        <v>3360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PIDILITIND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1607</v>
      </c>
      <c r="D4" s="11" t="n">
        <v>1475</v>
      </c>
      <c r="E4" s="9" t="n">
        <v>1562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1709.9</v>
      </c>
      <c r="D5" s="11" t="n">
        <v>1185.55</v>
      </c>
      <c r="E5" s="9" t="n">
        <v>1265.1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1584</v>
      </c>
      <c r="D6" s="11" t="n">
        <v>1196.4</v>
      </c>
      <c r="E6" s="9" t="n">
        <v>1523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1521.5</v>
      </c>
      <c r="D7" s="11" t="n">
        <v>1330</v>
      </c>
      <c r="E7" s="9" t="n">
        <v>1432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1532.95</v>
      </c>
      <c r="D8" s="11" t="n">
        <v>1378.6</v>
      </c>
      <c r="E8" s="9" t="n">
        <v>1386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1453.3</v>
      </c>
      <c r="D9" s="11" t="n">
        <v>1340</v>
      </c>
      <c r="E9" s="9" t="n">
        <v>1348.65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1504.3</v>
      </c>
      <c r="D10" s="11" t="n">
        <v>1306.95</v>
      </c>
      <c r="E10" s="9" t="n">
        <v>1470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1517</v>
      </c>
      <c r="D11" s="11" t="n">
        <v>1394.4</v>
      </c>
      <c r="E11" s="9" t="n">
        <v>1401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1600</v>
      </c>
      <c r="D12" s="11" t="n">
        <v>1390</v>
      </c>
      <c r="E12" s="9" t="n">
        <v>1595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1620</v>
      </c>
      <c r="D13" s="11" t="n">
        <v>1523.55</v>
      </c>
      <c r="E13" s="9" t="n">
        <v>1538.5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1778</v>
      </c>
      <c r="D14" s="11" t="n">
        <v>1500.6</v>
      </c>
      <c r="E14" s="9" t="n">
        <v>1764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1842</v>
      </c>
      <c r="D15" s="11" t="n">
        <v>1695.05</v>
      </c>
      <c r="E15" s="9" t="n">
        <v>1712.25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1808.9</v>
      </c>
      <c r="D16" s="11" t="n">
        <v>1663.8</v>
      </c>
      <c r="E16" s="9" t="n">
        <v>1718.8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1814.95</v>
      </c>
      <c r="D17" s="11" t="n">
        <v>1675</v>
      </c>
      <c r="E17" s="9" t="n">
        <v>1761.95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1928.5</v>
      </c>
      <c r="D18" s="11" t="n">
        <v>1753</v>
      </c>
      <c r="E18" s="9" t="n">
        <v>1852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2124</v>
      </c>
      <c r="D19" s="11" t="n">
        <v>1791</v>
      </c>
      <c r="E19" s="9" t="n">
        <v>2074.85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2173.95</v>
      </c>
      <c r="D20" s="11" t="n">
        <v>2051.1</v>
      </c>
      <c r="E20" s="9" t="n">
        <v>2158.8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2333.95</v>
      </c>
      <c r="D21" s="11" t="n">
        <v>2125</v>
      </c>
      <c r="E21" s="9" t="n">
        <v>2298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2311.3</v>
      </c>
      <c r="D22" s="11" t="n">
        <v>2175.05</v>
      </c>
      <c r="E22" s="9" t="n">
        <v>2224.9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2477.7</v>
      </c>
      <c r="D23" s="11" t="n">
        <v>2213.05</v>
      </c>
      <c r="E23" s="9" t="n">
        <v>2389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2532</v>
      </c>
      <c r="D24" s="11" t="n">
        <v>2250</v>
      </c>
      <c r="E24" s="9" t="n">
        <v>2374.5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2490</v>
      </c>
      <c r="D25" s="11" t="n">
        <v>2230</v>
      </c>
      <c r="E25" s="9" t="n">
        <v>2259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2489</v>
      </c>
      <c r="D26" s="11" t="n">
        <v>2171.85</v>
      </c>
      <c r="E26" s="9" t="n">
        <v>2433.55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2764.7</v>
      </c>
      <c r="D27" s="11" t="n">
        <v>2434.9</v>
      </c>
      <c r="E27" s="9" t="n">
        <v>2464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2560</v>
      </c>
      <c r="D28" s="11" t="n">
        <v>2291</v>
      </c>
      <c r="E28" s="9" t="n">
        <v>2303.8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2543.85</v>
      </c>
      <c r="D29" s="11" t="n">
        <v>2133.55</v>
      </c>
      <c r="E29" s="9" t="n">
        <v>2463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2558.65</v>
      </c>
      <c r="D30" s="11" t="n">
        <v>2305</v>
      </c>
      <c r="E30" s="9" t="n">
        <v>2456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2467</v>
      </c>
      <c r="D31" s="11" t="n">
        <v>2050</v>
      </c>
      <c r="E31" s="9" t="n">
        <v>2148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2290.85</v>
      </c>
      <c r="D32" s="11" t="n">
        <v>1988.55</v>
      </c>
      <c r="E32" s="9" t="n">
        <v>2088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2405</v>
      </c>
      <c r="D33" s="11" t="n">
        <v>2082.8</v>
      </c>
      <c r="E33" s="9" t="n">
        <v>2399.05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2743.3</v>
      </c>
      <c r="D34" s="11" t="n">
        <v>2407.7</v>
      </c>
      <c r="E34" s="9" t="n">
        <v>2670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2918.95</v>
      </c>
      <c r="D35" s="11" t="n">
        <v>2596.1</v>
      </c>
      <c r="E35" s="9" t="n">
        <v>2725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2737.5</v>
      </c>
      <c r="D36" s="11" t="n">
        <v>2545.5</v>
      </c>
      <c r="E36" s="9" t="n">
        <v>2578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2718.4</v>
      </c>
      <c r="D37" s="11" t="n">
        <v>2553.6</v>
      </c>
      <c r="E37" s="9" t="n">
        <v>2699.45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2796</v>
      </c>
      <c r="D38" s="11" t="n">
        <v>2461.55</v>
      </c>
      <c r="E38" s="9" t="n">
        <v>2610.05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2610</v>
      </c>
      <c r="D39" s="11" t="n">
        <v>2299</v>
      </c>
      <c r="E39" s="9" t="n">
        <v>2334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2353.3</v>
      </c>
      <c r="D40" s="11" t="n">
        <v>2252.8</v>
      </c>
      <c r="E40" s="9" t="n">
        <v>2263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2398.4</v>
      </c>
      <c r="D41" s="11" t="n">
        <v>2250.05</v>
      </c>
      <c r="E41" s="9" t="n">
        <v>2318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2450.4</v>
      </c>
      <c r="D42" s="11" t="n">
        <v>2296.3</v>
      </c>
      <c r="E42" s="9" t="n">
        <v>2390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2613.75</v>
      </c>
      <c r="D43" s="11" t="n">
        <v>2376</v>
      </c>
      <c r="E43" s="9" t="n">
        <v>2540.15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2735</v>
      </c>
      <c r="D44" s="11" t="n">
        <v>2521</v>
      </c>
      <c r="E44" s="9" t="n">
        <v>2603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2695.95</v>
      </c>
      <c r="D45" s="11" t="n">
        <v>2551.5</v>
      </c>
      <c r="E45" s="9" t="n">
        <v>2604.9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2643.95</v>
      </c>
      <c r="D46" s="11" t="n">
        <v>2470</v>
      </c>
      <c r="E46" s="9" t="n">
        <v>2505.05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2533.55</v>
      </c>
      <c r="D47" s="11" t="n">
        <v>2414.05</v>
      </c>
      <c r="E47" s="9" t="n">
        <v>2431.9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2497.5</v>
      </c>
      <c r="D48" s="11" t="n">
        <v>2292.55</v>
      </c>
      <c r="E48" s="9" t="n">
        <v>2298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2563.6</v>
      </c>
      <c r="D49" s="13" t="n">
        <v>2299</v>
      </c>
      <c r="E49" s="14" t="n">
        <v>2560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2720</v>
      </c>
      <c r="D50" s="13" t="n">
        <v>2535.7</v>
      </c>
      <c r="E50" s="14" t="n">
        <v>2714.95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2805</v>
      </c>
      <c r="D51" s="13" t="n">
        <v>2488.1</v>
      </c>
      <c r="E51" s="14" t="n">
        <v>2590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2759</v>
      </c>
      <c r="D52" s="13" t="n">
        <v>2506.05</v>
      </c>
      <c r="E52" s="14" t="n">
        <v>2712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3037.3</v>
      </c>
      <c r="D53" s="13" t="n">
        <v>258.05</v>
      </c>
      <c r="E53" s="14" t="n">
        <v>3015.6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3072.2</v>
      </c>
      <c r="D54" s="13" t="n">
        <v>2804.6</v>
      </c>
      <c r="E54" s="14" t="n">
        <v>2923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3118</v>
      </c>
      <c r="D55" s="13" t="n">
        <v>2777</v>
      </c>
      <c r="E55" s="14" t="n">
        <v>3004.8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3231</v>
      </c>
      <c r="D56" s="29" t="n">
        <v>2907.25</v>
      </c>
      <c r="E56" s="14" t="n">
        <v>3145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3243.05</v>
      </c>
      <c r="D57" s="13" t="n">
        <v>3056</v>
      </c>
      <c r="E57" s="14" t="n">
        <v>3110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3278.95</v>
      </c>
      <c r="D58" s="13" t="n">
        <v>2999.45</v>
      </c>
      <c r="E58" s="14" t="n">
        <v>3090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3331</v>
      </c>
      <c r="D59" s="27" t="n">
        <v>3095.45</v>
      </c>
      <c r="E59" s="14" t="n">
        <v>3290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2023-11-14T15:46:23Z</dcterms:created>
  <dcterms:modified xsi:type="dcterms:W3CDTF">2024-09-23T17:46:07Z</dcterms:modified>
  <cp:lastModifiedBy>Ritik Tandon</cp:lastModifiedBy>
</cp:coreProperties>
</file>