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4" activePane="bottomLeft" state="frozen"/>
      <selection pane="bottomLeft" activeCell="B1238" sqref="B1238:G1238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SBICARD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755</v>
      </c>
      <c r="C3" s="4" t="n">
        <v>656</v>
      </c>
      <c r="D3" s="5" t="n">
        <v>678</v>
      </c>
      <c r="E3" s="5" t="n">
        <v>681.4</v>
      </c>
      <c r="F3" s="5" t="n">
        <v>608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747.95</v>
      </c>
      <c r="C4" s="4" t="n">
        <v>689</v>
      </c>
      <c r="D4" s="5" t="n">
        <v>736.1</v>
      </c>
      <c r="E4" s="5" t="n">
        <v>730.9</v>
      </c>
      <c r="F4" s="5" t="n">
        <v>151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769</v>
      </c>
      <c r="C5" s="4" t="n">
        <v>680</v>
      </c>
      <c r="D5" s="5" t="n">
        <v>687</v>
      </c>
      <c r="E5" s="5" t="n">
        <v>689.2</v>
      </c>
      <c r="F5" s="5" t="n">
        <v>89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717</v>
      </c>
      <c r="C6" s="4" t="n">
        <v>650</v>
      </c>
      <c r="D6" s="5" t="n">
        <v>690.35</v>
      </c>
      <c r="E6" s="5" t="n">
        <v>692.05</v>
      </c>
      <c r="F6" s="5" t="n">
        <v>64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730</v>
      </c>
      <c r="C7" s="4" t="n">
        <v>690.25</v>
      </c>
      <c r="D7" s="5" t="n">
        <v>725</v>
      </c>
      <c r="E7" s="5" t="n">
        <v>724.5</v>
      </c>
      <c r="F7" s="5" t="n">
        <v>64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698</v>
      </c>
      <c r="C8" s="4" t="n">
        <v>580</v>
      </c>
      <c r="D8" s="5" t="n">
        <v>584.5</v>
      </c>
      <c r="E8" s="5" t="n">
        <v>582.4</v>
      </c>
      <c r="F8" s="5" t="n">
        <v>62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623.95</v>
      </c>
      <c r="C9" s="4" t="n">
        <v>575.05</v>
      </c>
      <c r="D9" s="5" t="n">
        <v>620</v>
      </c>
      <c r="E9" s="5" t="n">
        <v>613.7</v>
      </c>
      <c r="F9" s="5" t="n">
        <v>40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648.9</v>
      </c>
      <c r="C10" s="4" t="n">
        <v>591.4</v>
      </c>
      <c r="D10" s="5" t="n">
        <v>620</v>
      </c>
      <c r="E10" s="5" t="n">
        <v>624.95</v>
      </c>
      <c r="F10" s="5" t="n">
        <v>34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693.8</v>
      </c>
      <c r="C11" s="4" t="n">
        <v>621.45</v>
      </c>
      <c r="D11" s="5" t="n">
        <v>652.5</v>
      </c>
      <c r="E11" s="5" t="n">
        <v>650.95</v>
      </c>
      <c r="F11" s="5" t="n">
        <v>43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690</v>
      </c>
      <c r="C12" s="4" t="n">
        <v>650</v>
      </c>
      <c r="D12" s="5" t="n">
        <v>655.3</v>
      </c>
      <c r="E12" s="5" t="n">
        <v>655.9</v>
      </c>
      <c r="F12" s="5" t="n">
        <v>31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642.7</v>
      </c>
      <c r="C13" s="4" t="n">
        <v>607</v>
      </c>
      <c r="D13" s="5" t="n">
        <v>617.5</v>
      </c>
      <c r="E13" s="5" t="n">
        <v>615.35</v>
      </c>
      <c r="F13" s="5" t="n">
        <v>17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638</v>
      </c>
      <c r="C14" s="4" t="n">
        <v>608.55</v>
      </c>
      <c r="D14" s="5" t="n">
        <v>618.4</v>
      </c>
      <c r="E14" s="5" t="n">
        <v>618.65</v>
      </c>
      <c r="F14" s="5" t="n">
        <v>23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624</v>
      </c>
      <c r="C15" s="4" t="n">
        <v>601.25</v>
      </c>
      <c r="D15" s="5" t="n">
        <v>608.2</v>
      </c>
      <c r="E15" s="5" t="n">
        <v>608.05</v>
      </c>
      <c r="F15" s="5" t="n">
        <v>15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614.7</v>
      </c>
      <c r="C16" s="4" t="n">
        <v>588</v>
      </c>
      <c r="D16" s="5" t="n">
        <v>591.8</v>
      </c>
      <c r="E16" s="5" t="n">
        <v>590.25</v>
      </c>
      <c r="F16" s="5" t="n">
        <v>16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611</v>
      </c>
      <c r="C17" s="4" t="n">
        <v>582</v>
      </c>
      <c r="D17" s="5" t="n">
        <v>585.8</v>
      </c>
      <c r="E17" s="5" t="n">
        <v>586.05</v>
      </c>
      <c r="F17" s="5" t="n">
        <v>31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598.4</v>
      </c>
      <c r="C18" s="4" t="n">
        <v>576</v>
      </c>
      <c r="D18" s="5" t="n">
        <v>578.7</v>
      </c>
      <c r="E18" s="5" t="n">
        <v>579.5</v>
      </c>
      <c r="F18" s="5" t="n">
        <v>30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614.25</v>
      </c>
      <c r="C19" s="4" t="n">
        <v>575</v>
      </c>
      <c r="D19" s="5" t="n">
        <v>593.15</v>
      </c>
      <c r="E19" s="5" t="n">
        <v>595.2</v>
      </c>
      <c r="F19" s="5" t="n">
        <v>61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581.5</v>
      </c>
      <c r="C20" s="4" t="n">
        <v>501.1</v>
      </c>
      <c r="D20" s="5" t="n">
        <v>505</v>
      </c>
      <c r="E20" s="5" t="n">
        <v>505.5</v>
      </c>
      <c r="F20" s="5" t="n">
        <v>228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524.45</v>
      </c>
      <c r="C21" s="4" t="n">
        <v>502</v>
      </c>
      <c r="D21" s="5" t="n">
        <v>505.5</v>
      </c>
      <c r="E21" s="5" t="n">
        <v>504.65</v>
      </c>
      <c r="F21" s="5" t="n">
        <v>84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537.2</v>
      </c>
      <c r="C22" s="4" t="n">
        <v>501</v>
      </c>
      <c r="D22" s="5" t="n">
        <v>533.5</v>
      </c>
      <c r="E22" s="5" t="n">
        <v>532.1</v>
      </c>
      <c r="F22" s="5" t="n">
        <v>80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548.8</v>
      </c>
      <c r="C23" s="4" t="n">
        <v>523</v>
      </c>
      <c r="D23" s="5" t="n">
        <v>532</v>
      </c>
      <c r="E23" s="5" t="n">
        <v>530.5</v>
      </c>
      <c r="F23" s="5" t="n">
        <v>67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548.9</v>
      </c>
      <c r="C24" s="4" t="n">
        <v>528.5</v>
      </c>
      <c r="D24" s="5" t="n">
        <v>540.9</v>
      </c>
      <c r="E24" s="5" t="n">
        <v>540.1</v>
      </c>
      <c r="F24" s="5" t="n">
        <v>57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534.9</v>
      </c>
      <c r="C25" s="4" t="n">
        <v>518</v>
      </c>
      <c r="D25" s="5" t="n">
        <v>525.5</v>
      </c>
      <c r="E25" s="5" t="n">
        <v>525.9</v>
      </c>
      <c r="F25" s="5" t="n">
        <v>32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535.7</v>
      </c>
      <c r="C26" s="4" t="n">
        <v>520.1</v>
      </c>
      <c r="D26" s="5" t="n">
        <v>534.9</v>
      </c>
      <c r="E26" s="5" t="n">
        <v>532.4</v>
      </c>
      <c r="F26" s="5" t="n">
        <v>27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574</v>
      </c>
      <c r="C27" s="4" t="n">
        <v>535</v>
      </c>
      <c r="D27" s="5" t="n">
        <v>565.55</v>
      </c>
      <c r="E27" s="5" t="n">
        <v>560.95</v>
      </c>
      <c r="F27" s="5" t="n">
        <v>49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596.45</v>
      </c>
      <c r="C28" s="4" t="n">
        <v>552.1</v>
      </c>
      <c r="D28" s="5" t="n">
        <v>555.8</v>
      </c>
      <c r="E28" s="5" t="n">
        <v>557.85</v>
      </c>
      <c r="F28" s="5" t="n">
        <v>78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575</v>
      </c>
      <c r="C29" s="4" t="n">
        <v>542.85</v>
      </c>
      <c r="D29" s="5" t="n">
        <v>552</v>
      </c>
      <c r="E29" s="5" t="n">
        <v>552.7</v>
      </c>
      <c r="F29" s="5" t="n">
        <v>33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562.45</v>
      </c>
      <c r="C30" s="4" t="n">
        <v>547.45</v>
      </c>
      <c r="D30" s="5" t="n">
        <v>551.1</v>
      </c>
      <c r="E30" s="5" t="n">
        <v>550.9</v>
      </c>
      <c r="F30" s="5" t="n">
        <v>19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584</v>
      </c>
      <c r="C31" s="4" t="n">
        <v>548.4</v>
      </c>
      <c r="D31" s="5" t="n">
        <v>581</v>
      </c>
      <c r="E31" s="5" t="n">
        <v>577.5</v>
      </c>
      <c r="F31" s="5" t="n">
        <v>61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604.9</v>
      </c>
      <c r="C32" s="4" t="n">
        <v>585</v>
      </c>
      <c r="D32" s="5" t="n">
        <v>597</v>
      </c>
      <c r="E32" s="5" t="n">
        <v>599.15</v>
      </c>
      <c r="F32" s="5" t="n">
        <v>60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578</v>
      </c>
      <c r="C33" s="4" t="n">
        <v>566.2</v>
      </c>
      <c r="D33" s="5" t="n">
        <v>568.35</v>
      </c>
      <c r="E33" s="5" t="n">
        <v>568.45</v>
      </c>
      <c r="F33" s="5" t="n">
        <v>20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584.3</v>
      </c>
      <c r="C34" s="4" t="n">
        <v>550.6</v>
      </c>
      <c r="D34" s="5" t="n">
        <v>552.9</v>
      </c>
      <c r="E34" s="5" t="n">
        <v>553</v>
      </c>
      <c r="F34" s="5" t="n">
        <v>22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569</v>
      </c>
      <c r="C35" s="4" t="n">
        <v>542</v>
      </c>
      <c r="D35" s="5" t="n">
        <v>567.15</v>
      </c>
      <c r="E35" s="5" t="n">
        <v>565.65</v>
      </c>
      <c r="F35" s="5" t="n">
        <v>23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579</v>
      </c>
      <c r="C36" s="4" t="n">
        <v>558.9</v>
      </c>
      <c r="D36" s="5" t="n">
        <v>574</v>
      </c>
      <c r="E36" s="5" t="n">
        <v>574.45</v>
      </c>
      <c r="F36" s="5" t="n">
        <v>22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586</v>
      </c>
      <c r="C37" s="4" t="n">
        <v>548.6</v>
      </c>
      <c r="D37" s="5" t="n">
        <v>552.8</v>
      </c>
      <c r="E37" s="5" t="n">
        <v>561.95</v>
      </c>
      <c r="F37" s="5" t="n">
        <v>51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561</v>
      </c>
      <c r="C38" s="4" t="n">
        <v>543</v>
      </c>
      <c r="D38" s="5" t="n">
        <v>548.45</v>
      </c>
      <c r="E38" s="5" t="n">
        <v>548.5</v>
      </c>
      <c r="F38" s="5" t="n">
        <v>27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548.35</v>
      </c>
      <c r="C39" s="4" t="n">
        <v>530.2</v>
      </c>
      <c r="D39" s="5" t="n">
        <v>542</v>
      </c>
      <c r="E39" s="5" t="n">
        <v>543.1</v>
      </c>
      <c r="F39" s="5" t="n">
        <v>21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570.55</v>
      </c>
      <c r="C40" s="4" t="n">
        <v>545.25</v>
      </c>
      <c r="D40" s="5" t="n">
        <v>548</v>
      </c>
      <c r="E40" s="5" t="n">
        <v>548.3</v>
      </c>
      <c r="F40" s="5" t="n">
        <v>23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545.75</v>
      </c>
      <c r="C42" s="4" t="n">
        <v>537.1</v>
      </c>
      <c r="D42" s="5" t="n">
        <v>539.2</v>
      </c>
      <c r="E42" s="5" t="n">
        <v>538.65</v>
      </c>
      <c r="F42" s="5" t="n">
        <v>14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544</v>
      </c>
      <c r="C43" s="4" t="n">
        <v>535.25</v>
      </c>
      <c r="D43" s="5" t="n">
        <v>539</v>
      </c>
      <c r="E43" s="5" t="n">
        <v>539.45</v>
      </c>
      <c r="F43" s="5" t="n">
        <v>10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540</v>
      </c>
      <c r="C44" s="4" t="n">
        <v>526</v>
      </c>
      <c r="D44" s="5" t="n">
        <v>531.65</v>
      </c>
      <c r="E44" s="5" t="n">
        <v>528.9</v>
      </c>
      <c r="F44" s="5" t="n">
        <v>12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540</v>
      </c>
      <c r="C45" s="4" t="n">
        <v>529.15</v>
      </c>
      <c r="D45" s="5" t="n">
        <v>539</v>
      </c>
      <c r="E45" s="5" t="n">
        <v>537.65</v>
      </c>
      <c r="F45" s="5" t="n">
        <v>13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548</v>
      </c>
      <c r="C46" s="4" t="n">
        <v>534.6</v>
      </c>
      <c r="D46" s="5" t="n">
        <v>536.95</v>
      </c>
      <c r="E46" s="5" t="n">
        <v>536.75</v>
      </c>
      <c r="F46" s="5" t="n">
        <v>11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546.8</v>
      </c>
      <c r="C47" s="4" t="n">
        <v>536.15</v>
      </c>
      <c r="D47" s="5" t="n">
        <v>544.4</v>
      </c>
      <c r="E47" s="5" t="n">
        <v>542.35</v>
      </c>
      <c r="F47" s="5" t="n">
        <v>11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546.3</v>
      </c>
      <c r="C48" s="4" t="n">
        <v>495</v>
      </c>
      <c r="D48" s="5" t="n">
        <v>510</v>
      </c>
      <c r="E48" s="5" t="n">
        <v>509.55</v>
      </c>
      <c r="F48" s="5" t="n">
        <v>52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518</v>
      </c>
      <c r="C49" s="4" t="n">
        <v>496.5</v>
      </c>
      <c r="D49" s="5" t="n">
        <v>500.4</v>
      </c>
      <c r="E49" s="5" t="n">
        <v>498.75</v>
      </c>
      <c r="F49" s="5" t="n">
        <v>45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521.1</v>
      </c>
      <c r="C50" s="4" t="n">
        <v>496</v>
      </c>
      <c r="D50" s="5" t="n">
        <v>517.4</v>
      </c>
      <c r="E50" s="5" t="n">
        <v>517.45</v>
      </c>
      <c r="F50" s="5" t="n">
        <v>30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537.75</v>
      </c>
      <c r="C51" s="4" t="n">
        <v>518.15</v>
      </c>
      <c r="D51" s="5" t="n">
        <v>532.1</v>
      </c>
      <c r="E51" s="5" t="n">
        <v>532.3</v>
      </c>
      <c r="F51" s="5" t="n">
        <v>23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541.65</v>
      </c>
      <c r="C52" s="4" t="n">
        <v>524.2</v>
      </c>
      <c r="D52" s="5" t="n">
        <v>538</v>
      </c>
      <c r="E52" s="5" t="n">
        <v>538.85</v>
      </c>
      <c r="F52" s="5" t="n">
        <v>15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557.4</v>
      </c>
      <c r="C54" s="4" t="n">
        <v>544</v>
      </c>
      <c r="D54" s="5" t="n">
        <v>548.3</v>
      </c>
      <c r="E54" s="5" t="n">
        <v>547.8</v>
      </c>
      <c r="F54" s="5" t="n">
        <v>19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573</v>
      </c>
      <c r="C55" s="4" t="n">
        <v>552.75</v>
      </c>
      <c r="D55" s="5" t="n">
        <v>570.2</v>
      </c>
      <c r="E55" s="5" t="n">
        <v>570.05</v>
      </c>
      <c r="F55" s="5" t="n">
        <v>27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626</v>
      </c>
      <c r="C56" s="4" t="n">
        <v>577</v>
      </c>
      <c r="D56" s="5" t="n">
        <v>613</v>
      </c>
      <c r="E56" s="5" t="n">
        <v>611.3</v>
      </c>
      <c r="F56" s="5" t="n">
        <v>93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634.7</v>
      </c>
      <c r="C57" s="4" t="n">
        <v>607</v>
      </c>
      <c r="D57" s="5" t="n">
        <v>613.1</v>
      </c>
      <c r="E57" s="5" t="n">
        <v>612.4</v>
      </c>
      <c r="F57" s="5" t="n">
        <v>45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632</v>
      </c>
      <c r="C58" s="4" t="n">
        <v>615.05</v>
      </c>
      <c r="D58" s="5" t="n">
        <v>625.95</v>
      </c>
      <c r="E58" s="5" t="n">
        <v>626</v>
      </c>
      <c r="F58" s="5" t="n">
        <v>28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639.5</v>
      </c>
      <c r="C59" s="4" t="n">
        <v>611.2</v>
      </c>
      <c r="D59" s="5" t="n">
        <v>617.15</v>
      </c>
      <c r="E59" s="5" t="n">
        <v>614.85</v>
      </c>
      <c r="F59" s="5" t="n">
        <v>26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626.75</v>
      </c>
      <c r="C60" s="4" t="n">
        <v>607.2</v>
      </c>
      <c r="D60" s="5" t="n">
        <v>611.95</v>
      </c>
      <c r="E60" s="5" t="n">
        <v>611.65</v>
      </c>
      <c r="F60" s="5" t="n">
        <v>23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618</v>
      </c>
      <c r="C61" s="4" t="n">
        <v>593.55</v>
      </c>
      <c r="D61" s="5" t="n">
        <v>600</v>
      </c>
      <c r="E61" s="5" t="n">
        <v>598.4</v>
      </c>
      <c r="F61" s="5" t="n">
        <v>20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608.7</v>
      </c>
      <c r="C62" s="4" t="n">
        <v>590</v>
      </c>
      <c r="D62" s="5" t="n">
        <v>591.5</v>
      </c>
      <c r="E62" s="5" t="n">
        <v>591.05</v>
      </c>
      <c r="F62" s="5" t="n">
        <v>13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594.5</v>
      </c>
      <c r="C63" s="4" t="n">
        <v>552.5</v>
      </c>
      <c r="D63" s="5" t="n">
        <v>589</v>
      </c>
      <c r="E63" s="5" t="n">
        <v>590.45</v>
      </c>
      <c r="F63" s="5" t="n">
        <v>23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599</v>
      </c>
      <c r="C64" s="4" t="n">
        <v>583.35</v>
      </c>
      <c r="D64" s="5" t="n">
        <v>591.95</v>
      </c>
      <c r="E64" s="5" t="n">
        <v>592.55</v>
      </c>
      <c r="F64" s="5" t="n">
        <v>10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609.5</v>
      </c>
      <c r="C65" s="4" t="n">
        <v>577</v>
      </c>
      <c r="D65" s="5" t="n">
        <v>585</v>
      </c>
      <c r="E65" s="5" t="n">
        <v>585.75</v>
      </c>
      <c r="F65" s="5" t="n">
        <v>15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584.9</v>
      </c>
      <c r="C66" s="4" t="n">
        <v>575.05</v>
      </c>
      <c r="D66" s="5" t="n">
        <v>578.05</v>
      </c>
      <c r="E66" s="5" t="n">
        <v>579.5</v>
      </c>
      <c r="F66" s="5" t="n">
        <v>11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590.45</v>
      </c>
      <c r="C67" s="4" t="n">
        <v>577.2</v>
      </c>
      <c r="D67" s="5" t="n">
        <v>585</v>
      </c>
      <c r="E67" s="5" t="n">
        <v>587.9</v>
      </c>
      <c r="F67" s="5" t="n">
        <v>12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622.7</v>
      </c>
      <c r="C68" s="4" t="n">
        <v>587.1</v>
      </c>
      <c r="D68" s="5" t="n">
        <v>615.95</v>
      </c>
      <c r="E68" s="5" t="n">
        <v>616.95</v>
      </c>
      <c r="F68" s="5" t="n">
        <v>40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668.75</v>
      </c>
      <c r="C69" s="4" t="n">
        <v>620.4</v>
      </c>
      <c r="D69" s="5" t="n">
        <v>658.3</v>
      </c>
      <c r="E69" s="5" t="n">
        <v>657.9</v>
      </c>
      <c r="F69" s="5" t="n">
        <v>65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687</v>
      </c>
      <c r="C71" s="4" t="n">
        <v>663</v>
      </c>
      <c r="D71" s="5" t="n">
        <v>680</v>
      </c>
      <c r="E71" s="5" t="n">
        <v>679.95</v>
      </c>
      <c r="F71" s="5" t="n">
        <v>37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695.5</v>
      </c>
      <c r="C73" s="4" t="n">
        <v>661</v>
      </c>
      <c r="D73" s="5" t="n">
        <v>668</v>
      </c>
      <c r="E73" s="5" t="n">
        <v>664.45</v>
      </c>
      <c r="F73" s="5" t="n">
        <v>32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668</v>
      </c>
      <c r="C74" s="4" t="n">
        <v>646.9</v>
      </c>
      <c r="D74" s="5" t="n">
        <v>653.9</v>
      </c>
      <c r="E74" s="5" t="n">
        <v>654.1</v>
      </c>
      <c r="F74" s="5" t="n">
        <v>16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663.5</v>
      </c>
      <c r="C75" s="4" t="n">
        <v>648.2</v>
      </c>
      <c r="D75" s="5" t="n">
        <v>652</v>
      </c>
      <c r="E75" s="5" t="n">
        <v>652.15</v>
      </c>
      <c r="F75" s="5" t="n">
        <v>10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647.9</v>
      </c>
      <c r="C77" s="4" t="n">
        <v>629.65</v>
      </c>
      <c r="D77" s="5" t="n">
        <v>635.15</v>
      </c>
      <c r="E77" s="5" t="n">
        <v>636.55</v>
      </c>
      <c r="F77" s="5" t="n">
        <v>11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647.95</v>
      </c>
      <c r="C79" s="4" t="n">
        <v>627.4</v>
      </c>
      <c r="D79" s="5" t="n">
        <v>629</v>
      </c>
      <c r="E79" s="5" t="n">
        <v>630.25</v>
      </c>
      <c r="F79" s="5" t="n">
        <v>14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653.75</v>
      </c>
      <c r="C80" s="4" t="n">
        <v>626.35</v>
      </c>
      <c r="D80" s="5" t="n">
        <v>650.2</v>
      </c>
      <c r="E80" s="5" t="n">
        <v>649.65</v>
      </c>
      <c r="F80" s="5" t="n">
        <v>13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658.5</v>
      </c>
      <c r="C81" s="4" t="n">
        <v>641</v>
      </c>
      <c r="D81" s="5" t="n">
        <v>654.5</v>
      </c>
      <c r="E81" s="5" t="n">
        <v>654.2</v>
      </c>
      <c r="F81" s="5" t="n">
        <v>13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677.05</v>
      </c>
      <c r="C82" s="4" t="n">
        <v>654.2</v>
      </c>
      <c r="D82" s="5" t="n">
        <v>672</v>
      </c>
      <c r="E82" s="5" t="n">
        <v>674.85</v>
      </c>
      <c r="F82" s="5" t="n">
        <v>24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704.9</v>
      </c>
      <c r="C83" s="4" t="n">
        <v>677</v>
      </c>
      <c r="D83" s="5" t="n">
        <v>703.25</v>
      </c>
      <c r="E83" s="5" t="n">
        <v>698.8</v>
      </c>
      <c r="F83" s="5" t="n">
        <v>28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726</v>
      </c>
      <c r="C84" s="4" t="n">
        <v>698.2</v>
      </c>
      <c r="D84" s="5" t="n">
        <v>709</v>
      </c>
      <c r="E84" s="5" t="n">
        <v>703.85</v>
      </c>
      <c r="F84" s="5" t="n">
        <v>45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721</v>
      </c>
      <c r="C85" s="4" t="n">
        <v>691.05</v>
      </c>
      <c r="D85" s="5" t="n">
        <v>696</v>
      </c>
      <c r="E85" s="5" t="n">
        <v>695.45</v>
      </c>
      <c r="F85" s="5" t="n">
        <v>22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704.85</v>
      </c>
      <c r="C86" s="4" t="n">
        <v>693.2</v>
      </c>
      <c r="D86" s="5" t="n">
        <v>698.6</v>
      </c>
      <c r="E86" s="5" t="n">
        <v>698.15</v>
      </c>
      <c r="F86" s="5" t="n">
        <v>15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710</v>
      </c>
      <c r="C87" s="4" t="n">
        <v>690.1</v>
      </c>
      <c r="D87" s="5" t="n">
        <v>700</v>
      </c>
      <c r="E87" s="5" t="n">
        <v>703.15</v>
      </c>
      <c r="F87" s="5" t="n">
        <v>19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708.45</v>
      </c>
      <c r="C88" s="4" t="n">
        <v>693.1</v>
      </c>
      <c r="D88" s="5" t="n">
        <v>699.9</v>
      </c>
      <c r="E88" s="5" t="n">
        <v>698.2</v>
      </c>
      <c r="F88" s="5" t="n">
        <v>10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695.45</v>
      </c>
      <c r="C89" s="4" t="n">
        <v>685</v>
      </c>
      <c r="D89" s="5" t="n">
        <v>691.5</v>
      </c>
      <c r="E89" s="5" t="n">
        <v>691.35</v>
      </c>
      <c r="F89" s="5" t="n">
        <v>13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704.9</v>
      </c>
      <c r="C90" s="4" t="n">
        <v>690.75</v>
      </c>
      <c r="D90" s="5" t="n">
        <v>691.85</v>
      </c>
      <c r="E90" s="5" t="n">
        <v>692.2</v>
      </c>
      <c r="F90" s="5" t="n">
        <v>10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723.3</v>
      </c>
      <c r="C92" s="4" t="n">
        <v>685.7</v>
      </c>
      <c r="D92" s="5" t="n">
        <v>717.95</v>
      </c>
      <c r="E92" s="5" t="n">
        <v>719.9</v>
      </c>
      <c r="F92" s="5" t="n">
        <v>33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760</v>
      </c>
      <c r="C93" s="4" t="n">
        <v>720.05</v>
      </c>
      <c r="D93" s="5" t="n">
        <v>753.7</v>
      </c>
      <c r="E93" s="5" t="n">
        <v>755.95</v>
      </c>
      <c r="F93" s="5" t="n">
        <v>66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768.8</v>
      </c>
      <c r="C94" s="4" t="n">
        <v>731.35</v>
      </c>
      <c r="D94" s="5" t="n">
        <v>765.9</v>
      </c>
      <c r="E94" s="5" t="n">
        <v>751</v>
      </c>
      <c r="F94" s="5" t="n">
        <v>67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798.45</v>
      </c>
      <c r="C95" s="4" t="n">
        <v>765.7</v>
      </c>
      <c r="D95" s="5" t="n">
        <v>775.5</v>
      </c>
      <c r="E95" s="5" t="n">
        <v>777.1</v>
      </c>
      <c r="F95" s="5" t="n">
        <v>107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781.85</v>
      </c>
      <c r="C96" s="4" t="n">
        <v>750</v>
      </c>
      <c r="D96" s="5" t="n">
        <v>751.45</v>
      </c>
      <c r="E96" s="5" t="n">
        <v>754.2</v>
      </c>
      <c r="F96" s="5" t="n">
        <v>34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766</v>
      </c>
      <c r="C97" s="4" t="n">
        <v>741.1</v>
      </c>
      <c r="D97" s="5" t="n">
        <v>744.7</v>
      </c>
      <c r="E97" s="5" t="n">
        <v>744.05</v>
      </c>
      <c r="F97" s="5" t="n">
        <v>22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751</v>
      </c>
      <c r="C98" s="4" t="n">
        <v>735</v>
      </c>
      <c r="D98" s="5" t="n">
        <v>739.95</v>
      </c>
      <c r="E98" s="5" t="n">
        <v>740.8</v>
      </c>
      <c r="F98" s="5" t="n">
        <v>17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763.45</v>
      </c>
      <c r="C99" s="4" t="n">
        <v>735</v>
      </c>
      <c r="D99" s="5" t="n">
        <v>754.8</v>
      </c>
      <c r="E99" s="5" t="n">
        <v>750.65</v>
      </c>
      <c r="F99" s="5" t="n">
        <v>28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758.1</v>
      </c>
      <c r="C100" s="4" t="n">
        <v>748.35</v>
      </c>
      <c r="D100" s="5" t="n">
        <v>752</v>
      </c>
      <c r="E100" s="5" t="n">
        <v>752.4</v>
      </c>
      <c r="F100" s="5" t="n">
        <v>10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759.9</v>
      </c>
      <c r="C101" s="4" t="n">
        <v>737.1</v>
      </c>
      <c r="D101" s="5" t="n">
        <v>745.1</v>
      </c>
      <c r="E101" s="5" t="n">
        <v>745.75</v>
      </c>
      <c r="F101" s="5" t="n">
        <v>15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749.5</v>
      </c>
      <c r="C102" s="4" t="n">
        <v>729</v>
      </c>
      <c r="D102" s="5" t="n">
        <v>732</v>
      </c>
      <c r="E102" s="5" t="n">
        <v>735.9</v>
      </c>
      <c r="F102" s="5" t="n">
        <v>17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738.4</v>
      </c>
      <c r="C103" s="4" t="n">
        <v>725.05</v>
      </c>
      <c r="D103" s="5" t="n">
        <v>727</v>
      </c>
      <c r="E103" s="5" t="n">
        <v>726.85</v>
      </c>
      <c r="F103" s="5" t="n">
        <v>10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743.15</v>
      </c>
      <c r="C104" s="4" t="n">
        <v>720.9</v>
      </c>
      <c r="D104" s="5" t="n">
        <v>733.05</v>
      </c>
      <c r="E104" s="5" t="n">
        <v>730.85</v>
      </c>
      <c r="F104" s="5" t="n">
        <v>8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760.9</v>
      </c>
      <c r="C105" s="4" t="n">
        <v>732.25</v>
      </c>
      <c r="D105" s="5" t="n">
        <v>760</v>
      </c>
      <c r="E105" s="5" t="n">
        <v>757</v>
      </c>
      <c r="F105" s="5" t="n">
        <v>18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769.9</v>
      </c>
      <c r="C106" s="4" t="n">
        <v>751</v>
      </c>
      <c r="D106" s="5" t="n">
        <v>758</v>
      </c>
      <c r="E106" s="5" t="n">
        <v>758.85</v>
      </c>
      <c r="F106" s="5" t="n">
        <v>13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764.45</v>
      </c>
      <c r="C108" s="4" t="n">
        <v>753</v>
      </c>
      <c r="D108" s="5" t="n">
        <v>758.5</v>
      </c>
      <c r="E108" s="5" t="n">
        <v>758.55</v>
      </c>
      <c r="F108" s="5" t="n">
        <v>8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765</v>
      </c>
      <c r="C109" s="4" t="n">
        <v>753</v>
      </c>
      <c r="D109" s="5" t="n">
        <v>755.4</v>
      </c>
      <c r="E109" s="5" t="n">
        <v>757.95</v>
      </c>
      <c r="F109" s="5" t="n">
        <v>9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769</v>
      </c>
      <c r="C110" s="4" t="n">
        <v>755.1</v>
      </c>
      <c r="D110" s="5" t="n">
        <v>761</v>
      </c>
      <c r="E110" s="5" t="n">
        <v>761.6</v>
      </c>
      <c r="F110" s="5" t="n">
        <v>12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790.9</v>
      </c>
      <c r="C111" s="4" t="n">
        <v>761</v>
      </c>
      <c r="D111" s="5" t="n">
        <v>778</v>
      </c>
      <c r="E111" s="5" t="n">
        <v>780.35</v>
      </c>
      <c r="F111" s="5" t="n">
        <v>39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807.7</v>
      </c>
      <c r="C112" s="4" t="n">
        <v>777</v>
      </c>
      <c r="D112" s="5" t="n">
        <v>787.55</v>
      </c>
      <c r="E112" s="5" t="n">
        <v>791.35</v>
      </c>
      <c r="F112" s="5" t="n">
        <v>54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810</v>
      </c>
      <c r="C113" s="4" t="n">
        <v>788.8</v>
      </c>
      <c r="D113" s="5" t="n">
        <v>792.2</v>
      </c>
      <c r="E113" s="5" t="n">
        <v>792.3</v>
      </c>
      <c r="F113" s="5" t="n">
        <v>27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798.75</v>
      </c>
      <c r="C114" s="4" t="n">
        <v>753.05</v>
      </c>
      <c r="D114" s="5" t="n">
        <v>777.4</v>
      </c>
      <c r="E114" s="5" t="n">
        <v>779.8</v>
      </c>
      <c r="F114" s="5" t="n">
        <v>22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809</v>
      </c>
      <c r="C115" s="4" t="n">
        <v>770.1</v>
      </c>
      <c r="D115" s="5" t="n">
        <v>802.8</v>
      </c>
      <c r="E115" s="5" t="n">
        <v>803.1</v>
      </c>
      <c r="F115" s="5" t="n">
        <v>22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825</v>
      </c>
      <c r="C116" s="4" t="n">
        <v>804</v>
      </c>
      <c r="D116" s="5" t="n">
        <v>824.65</v>
      </c>
      <c r="E116" s="5" t="n">
        <v>821.4</v>
      </c>
      <c r="F116" s="5" t="n">
        <v>37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836.7</v>
      </c>
      <c r="C117" s="4" t="n">
        <v>820</v>
      </c>
      <c r="D117" s="5" t="n">
        <v>825</v>
      </c>
      <c r="E117" s="5" t="n">
        <v>824.35</v>
      </c>
      <c r="F117" s="5" t="n">
        <v>21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818.55</v>
      </c>
      <c r="C118" s="4" t="n">
        <v>807</v>
      </c>
      <c r="D118" s="5" t="n">
        <v>808.9</v>
      </c>
      <c r="E118" s="5" t="n">
        <v>808.5</v>
      </c>
      <c r="F118" s="5" t="n">
        <v>17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834.85</v>
      </c>
      <c r="C119" s="4" t="n">
        <v>815</v>
      </c>
      <c r="D119" s="5" t="n">
        <v>832.9</v>
      </c>
      <c r="E119" s="5" t="n">
        <v>830.05</v>
      </c>
      <c r="F119" s="5" t="n">
        <v>16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841</v>
      </c>
      <c r="C120" s="4" t="n">
        <v>825.75</v>
      </c>
      <c r="D120" s="5" t="n">
        <v>835</v>
      </c>
      <c r="E120" s="5" t="n">
        <v>836.45</v>
      </c>
      <c r="F120" s="5" t="n">
        <v>17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841.4</v>
      </c>
      <c r="C121" s="4" t="n">
        <v>822</v>
      </c>
      <c r="D121" s="5" t="n">
        <v>830</v>
      </c>
      <c r="E121" s="5" t="n">
        <v>827.3</v>
      </c>
      <c r="F121" s="5" t="n">
        <v>11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835.8</v>
      </c>
      <c r="C122" s="4" t="n">
        <v>821.1</v>
      </c>
      <c r="D122" s="5" t="n">
        <v>824</v>
      </c>
      <c r="E122" s="5" t="n">
        <v>827.35</v>
      </c>
      <c r="F122" s="5" t="n">
        <v>9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831.8</v>
      </c>
      <c r="C123" s="4" t="n">
        <v>811.1</v>
      </c>
      <c r="D123" s="5" t="n">
        <v>821.5</v>
      </c>
      <c r="E123" s="5" t="n">
        <v>819.7</v>
      </c>
      <c r="F123" s="5" t="n">
        <v>14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846</v>
      </c>
      <c r="C124" s="4" t="n">
        <v>823.55</v>
      </c>
      <c r="D124" s="5" t="n">
        <v>837</v>
      </c>
      <c r="E124" s="5" t="n">
        <v>838.9</v>
      </c>
      <c r="F124" s="5" t="n">
        <v>23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848.7</v>
      </c>
      <c r="C125" s="4" t="n">
        <v>786.1</v>
      </c>
      <c r="D125" s="5" t="n">
        <v>804</v>
      </c>
      <c r="E125" s="5" t="n">
        <v>807.8</v>
      </c>
      <c r="F125" s="5" t="n">
        <v>33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820.85</v>
      </c>
      <c r="C126" s="4" t="n">
        <v>796.3</v>
      </c>
      <c r="D126" s="5" t="n">
        <v>804.6</v>
      </c>
      <c r="E126" s="5" t="n">
        <v>806.7</v>
      </c>
      <c r="F126" s="5" t="n">
        <v>14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819</v>
      </c>
      <c r="C127" s="4" t="n">
        <v>801.9</v>
      </c>
      <c r="D127" s="5" t="n">
        <v>810</v>
      </c>
      <c r="E127" s="5" t="n">
        <v>814.1</v>
      </c>
      <c r="F127" s="5" t="n">
        <v>8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835</v>
      </c>
      <c r="C128" s="4" t="n">
        <v>814.95</v>
      </c>
      <c r="D128" s="5" t="n">
        <v>827</v>
      </c>
      <c r="E128" s="5" t="n">
        <v>827.8</v>
      </c>
      <c r="F128" s="5" t="n">
        <v>12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827.5</v>
      </c>
      <c r="C129" s="4" t="n">
        <v>810</v>
      </c>
      <c r="D129" s="5" t="n">
        <v>817.8</v>
      </c>
      <c r="E129" s="5" t="n">
        <v>816.45</v>
      </c>
      <c r="F129" s="5" t="n">
        <v>8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823.65</v>
      </c>
      <c r="C130" s="4" t="n">
        <v>805</v>
      </c>
      <c r="D130" s="5" t="n">
        <v>808</v>
      </c>
      <c r="E130" s="5" t="n">
        <v>808.7</v>
      </c>
      <c r="F130" s="5" t="n">
        <v>8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824.6</v>
      </c>
      <c r="C131" s="4" t="n">
        <v>807.15</v>
      </c>
      <c r="D131" s="5" t="n">
        <v>819.05</v>
      </c>
      <c r="E131" s="5" t="n">
        <v>818.9</v>
      </c>
      <c r="F131" s="5" t="n">
        <v>15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813.95</v>
      </c>
      <c r="C132" s="4" t="n">
        <v>805</v>
      </c>
      <c r="D132" s="5" t="n">
        <v>809.7</v>
      </c>
      <c r="E132" s="5" t="n">
        <v>809.15</v>
      </c>
      <c r="F132" s="5" t="n">
        <v>8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826</v>
      </c>
      <c r="C133" s="4" t="n">
        <v>812.05</v>
      </c>
      <c r="D133" s="5" t="n">
        <v>819</v>
      </c>
      <c r="E133" s="5" t="n">
        <v>819.95</v>
      </c>
      <c r="F133" s="5" t="n">
        <v>13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855.8</v>
      </c>
      <c r="C134" s="4" t="n">
        <v>819</v>
      </c>
      <c r="D134" s="5" t="n">
        <v>849.7</v>
      </c>
      <c r="E134" s="5" t="n">
        <v>849.4</v>
      </c>
      <c r="F134" s="5" t="n">
        <v>27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868</v>
      </c>
      <c r="C135" s="4" t="n">
        <v>842.7</v>
      </c>
      <c r="D135" s="5" t="n">
        <v>856.95</v>
      </c>
      <c r="E135" s="5" t="n">
        <v>855.85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865.5</v>
      </c>
      <c r="C136" s="4" t="n">
        <v>856.5</v>
      </c>
      <c r="D136" s="5" t="n">
        <v>856.8</v>
      </c>
      <c r="E136" s="5" t="n">
        <v>858.6</v>
      </c>
      <c r="F136" s="5" t="n">
        <v>10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865</v>
      </c>
      <c r="C137" s="4" t="n">
        <v>850</v>
      </c>
      <c r="D137" s="5" t="n">
        <v>852.7</v>
      </c>
      <c r="E137" s="5" t="n">
        <v>851.55</v>
      </c>
      <c r="F137" s="5" t="n">
        <v>10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858</v>
      </c>
      <c r="C138" s="4" t="n">
        <v>844</v>
      </c>
      <c r="D138" s="5" t="n">
        <v>851.1</v>
      </c>
      <c r="E138" s="5" t="n">
        <v>851.05</v>
      </c>
      <c r="F138" s="5" t="n">
        <v>7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863.8</v>
      </c>
      <c r="C139" s="4" t="n">
        <v>826.55</v>
      </c>
      <c r="D139" s="5" t="n">
        <v>855</v>
      </c>
      <c r="E139" s="5" t="n">
        <v>849.4</v>
      </c>
      <c r="F139" s="5" t="n">
        <v>81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857</v>
      </c>
      <c r="C140" s="4" t="n">
        <v>811</v>
      </c>
      <c r="D140" s="5" t="n">
        <v>824.05</v>
      </c>
      <c r="E140" s="5" t="n">
        <v>818.15</v>
      </c>
      <c r="F140" s="5" t="n">
        <v>14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828</v>
      </c>
      <c r="C141" s="4" t="n">
        <v>774.05</v>
      </c>
      <c r="D141" s="5" t="n">
        <v>813</v>
      </c>
      <c r="E141" s="5" t="n">
        <v>813</v>
      </c>
      <c r="F141" s="5" t="n">
        <v>13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826.7</v>
      </c>
      <c r="C142" s="4" t="n">
        <v>811.15</v>
      </c>
      <c r="D142" s="5" t="n">
        <v>821.4</v>
      </c>
      <c r="E142" s="5" t="n">
        <v>821.05</v>
      </c>
      <c r="F142" s="5" t="n">
        <v>10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820.8</v>
      </c>
      <c r="C143" s="4" t="n">
        <v>805</v>
      </c>
      <c r="D143" s="5" t="n">
        <v>810</v>
      </c>
      <c r="E143" s="5" t="n">
        <v>816.1</v>
      </c>
      <c r="F143" s="5" t="n">
        <v>11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824.25</v>
      </c>
      <c r="C144" s="4" t="n">
        <v>806.9</v>
      </c>
      <c r="D144" s="5" t="n">
        <v>812.45</v>
      </c>
      <c r="E144" s="5" t="n">
        <v>812.05</v>
      </c>
      <c r="F144" s="5" t="n">
        <v>7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848.5</v>
      </c>
      <c r="C145" s="4" t="n">
        <v>813.3</v>
      </c>
      <c r="D145" s="5" t="n">
        <v>840.65</v>
      </c>
      <c r="E145" s="5" t="n">
        <v>841.4</v>
      </c>
      <c r="F145" s="5" t="n">
        <v>10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854.85</v>
      </c>
      <c r="C146" s="4" t="n">
        <v>830.65</v>
      </c>
      <c r="D146" s="5" t="n">
        <v>845</v>
      </c>
      <c r="E146" s="5" t="n">
        <v>849.7</v>
      </c>
      <c r="F146" s="5" t="n">
        <v>13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851</v>
      </c>
      <c r="C147" s="4" t="n">
        <v>842</v>
      </c>
      <c r="D147" s="5" t="n">
        <v>845.55</v>
      </c>
      <c r="E147" s="5" t="n">
        <v>847.6</v>
      </c>
      <c r="F147" s="5" t="n">
        <v>7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858</v>
      </c>
      <c r="C148" s="4" t="n">
        <v>833.7</v>
      </c>
      <c r="D148" s="5" t="n">
        <v>838</v>
      </c>
      <c r="E148" s="5" t="n">
        <v>838.9</v>
      </c>
      <c r="F148" s="5" t="n">
        <v>7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848.45</v>
      </c>
      <c r="C149" s="4" t="n">
        <v>838</v>
      </c>
      <c r="D149" s="5" t="n">
        <v>846.9</v>
      </c>
      <c r="E149" s="5" t="n">
        <v>845.85</v>
      </c>
      <c r="F149" s="5" t="n">
        <v>8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850</v>
      </c>
      <c r="C150" s="4" t="n">
        <v>838.45</v>
      </c>
      <c r="D150" s="5" t="n">
        <v>842</v>
      </c>
      <c r="E150" s="5" t="n">
        <v>842.15</v>
      </c>
      <c r="F150" s="5" t="n">
        <v>7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848</v>
      </c>
      <c r="C151" s="4" t="n">
        <v>833</v>
      </c>
      <c r="D151" s="5" t="n">
        <v>842</v>
      </c>
      <c r="E151" s="5" t="n">
        <v>843.5</v>
      </c>
      <c r="F151" s="5" t="n">
        <v>8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852.75</v>
      </c>
      <c r="C152" s="4" t="n">
        <v>841.3</v>
      </c>
      <c r="D152" s="5" t="n">
        <v>847</v>
      </c>
      <c r="E152" s="5" t="n">
        <v>847.3</v>
      </c>
      <c r="F152" s="5" t="n">
        <v>7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852.8</v>
      </c>
      <c r="C153" s="4" t="n">
        <v>841</v>
      </c>
      <c r="D153" s="5" t="n">
        <v>848.6</v>
      </c>
      <c r="E153" s="5" t="n">
        <v>850.65</v>
      </c>
      <c r="F153" s="5" t="n">
        <v>9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855</v>
      </c>
      <c r="C154" s="4" t="n">
        <v>839</v>
      </c>
      <c r="D154" s="5" t="n">
        <v>846</v>
      </c>
      <c r="E154" s="5" t="n">
        <v>845.05</v>
      </c>
      <c r="F154" s="5" t="n">
        <v>6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861.1</v>
      </c>
      <c r="C155" s="4" t="n">
        <v>840.1</v>
      </c>
      <c r="D155" s="5" t="n">
        <v>855.25</v>
      </c>
      <c r="E155" s="5" t="n">
        <v>856.35</v>
      </c>
      <c r="F155" s="5" t="n">
        <v>13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895.5</v>
      </c>
      <c r="C156" s="4" t="n">
        <v>860</v>
      </c>
      <c r="D156" s="5" t="n">
        <v>891</v>
      </c>
      <c r="E156" s="5" t="n">
        <v>892.15</v>
      </c>
      <c r="F156" s="5" t="n">
        <v>53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918.75</v>
      </c>
      <c r="C157" s="4" t="n">
        <v>887.75</v>
      </c>
      <c r="D157" s="5" t="n">
        <v>890.7</v>
      </c>
      <c r="E157" s="5" t="n">
        <v>900.2</v>
      </c>
      <c r="F157" s="5" t="n">
        <v>37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904.4</v>
      </c>
      <c r="C158" s="4" t="n">
        <v>876</v>
      </c>
      <c r="D158" s="5" t="n">
        <v>879.9</v>
      </c>
      <c r="E158" s="5" t="n">
        <v>879.6</v>
      </c>
      <c r="F158" s="5" t="n">
        <v>15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888.8</v>
      </c>
      <c r="C159" s="4" t="n">
        <v>875.3</v>
      </c>
      <c r="D159" s="5" t="n">
        <v>882.1</v>
      </c>
      <c r="E159" s="5" t="n">
        <v>883.2</v>
      </c>
      <c r="F159" s="5" t="n">
        <v>8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901.8</v>
      </c>
      <c r="C160" s="4" t="n">
        <v>873</v>
      </c>
      <c r="D160" s="5" t="n">
        <v>897.55</v>
      </c>
      <c r="E160" s="5" t="n">
        <v>898.3</v>
      </c>
      <c r="F160" s="5" t="n">
        <v>12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908.75</v>
      </c>
      <c r="C161" s="4" t="n">
        <v>878</v>
      </c>
      <c r="D161" s="5" t="n">
        <v>895</v>
      </c>
      <c r="E161" s="5" t="n">
        <v>895.3</v>
      </c>
      <c r="F161" s="5" t="n">
        <v>9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902</v>
      </c>
      <c r="C162" s="4" t="n">
        <v>828</v>
      </c>
      <c r="D162" s="5" t="n">
        <v>829</v>
      </c>
      <c r="E162" s="5" t="n">
        <v>851.9</v>
      </c>
      <c r="F162" s="5" t="n">
        <v>24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827.85</v>
      </c>
      <c r="C163" s="4" t="n">
        <v>766.1</v>
      </c>
      <c r="D163" s="5" t="n">
        <v>805</v>
      </c>
      <c r="E163" s="5" t="n">
        <v>807.25</v>
      </c>
      <c r="F163" s="5" t="n">
        <v>119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818</v>
      </c>
      <c r="C164" s="4" t="n">
        <v>790</v>
      </c>
      <c r="D164" s="5" t="n">
        <v>794.7</v>
      </c>
      <c r="E164" s="5" t="n">
        <v>793.95</v>
      </c>
      <c r="F164" s="5" t="n">
        <v>22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820</v>
      </c>
      <c r="C165" s="4" t="n">
        <v>795.05</v>
      </c>
      <c r="D165" s="5" t="n">
        <v>815</v>
      </c>
      <c r="E165" s="5" t="n">
        <v>814.2</v>
      </c>
      <c r="F165" s="5" t="n">
        <v>18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819.8</v>
      </c>
      <c r="C166" s="4" t="n">
        <v>807</v>
      </c>
      <c r="D166" s="5" t="n">
        <v>808.8</v>
      </c>
      <c r="E166" s="5" t="n">
        <v>808.7</v>
      </c>
      <c r="F166" s="5" t="n">
        <v>11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814.7</v>
      </c>
      <c r="C167" s="4" t="n">
        <v>796</v>
      </c>
      <c r="D167" s="5" t="n">
        <v>812</v>
      </c>
      <c r="E167" s="5" t="n">
        <v>811.9</v>
      </c>
      <c r="F167" s="5" t="n">
        <v>8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817</v>
      </c>
      <c r="C168" s="4" t="n">
        <v>796.5</v>
      </c>
      <c r="D168" s="5" t="n">
        <v>798</v>
      </c>
      <c r="E168" s="5" t="n">
        <v>799.75</v>
      </c>
      <c r="F168" s="5" t="n">
        <v>7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814.6</v>
      </c>
      <c r="C169" s="4" t="n">
        <v>793.2</v>
      </c>
      <c r="D169" s="5" t="n">
        <v>809</v>
      </c>
      <c r="E169" s="5" t="n">
        <v>807.05</v>
      </c>
      <c r="F169" s="5" t="n">
        <v>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819.4</v>
      </c>
      <c r="C170" s="4" t="n">
        <v>805</v>
      </c>
      <c r="D170" s="5" t="n">
        <v>814.4</v>
      </c>
      <c r="E170" s="5" t="n">
        <v>813.65</v>
      </c>
      <c r="F170" s="5" t="n">
        <v>6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824.8</v>
      </c>
      <c r="C171" s="4" t="n">
        <v>810.3</v>
      </c>
      <c r="D171" s="5" t="n">
        <v>818</v>
      </c>
      <c r="E171" s="5" t="n">
        <v>820.2</v>
      </c>
      <c r="F171" s="5" t="n">
        <v>8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843.65</v>
      </c>
      <c r="C172" s="4" t="n">
        <v>825</v>
      </c>
      <c r="D172" s="5" t="n">
        <v>827.4</v>
      </c>
      <c r="E172" s="5" t="n">
        <v>827.1</v>
      </c>
      <c r="F172" s="5" t="n">
        <v>10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855</v>
      </c>
      <c r="C173" s="4" t="n">
        <v>827.5</v>
      </c>
      <c r="D173" s="5" t="n">
        <v>845.1</v>
      </c>
      <c r="E173" s="5" t="n">
        <v>847.5</v>
      </c>
      <c r="F173" s="5" t="n">
        <v>16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863.95</v>
      </c>
      <c r="C174" s="4" t="n">
        <v>834.05</v>
      </c>
      <c r="D174" s="5" t="n">
        <v>837.8</v>
      </c>
      <c r="E174" s="5" t="n">
        <v>840.45</v>
      </c>
      <c r="F174" s="5" t="n">
        <v>14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860</v>
      </c>
      <c r="C175" s="4" t="n">
        <v>836.55</v>
      </c>
      <c r="D175" s="5" t="n">
        <v>840</v>
      </c>
      <c r="E175" s="5" t="n">
        <v>839.7</v>
      </c>
      <c r="F175" s="5" t="n">
        <v>11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842</v>
      </c>
      <c r="C176" s="4" t="n">
        <v>801.1</v>
      </c>
      <c r="D176" s="5" t="n">
        <v>805.4</v>
      </c>
      <c r="E176" s="5" t="n">
        <v>805.75</v>
      </c>
      <c r="F176" s="5" t="n">
        <v>29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809</v>
      </c>
      <c r="C177" s="4" t="n">
        <v>780.25</v>
      </c>
      <c r="D177" s="5" t="n">
        <v>781.1</v>
      </c>
      <c r="E177" s="5" t="n">
        <v>781.15</v>
      </c>
      <c r="F177" s="5" t="n">
        <v>37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787.9</v>
      </c>
      <c r="C178" s="4" t="n">
        <v>770.15</v>
      </c>
      <c r="D178" s="5" t="n">
        <v>774.15</v>
      </c>
      <c r="E178" s="5" t="n">
        <v>774.05</v>
      </c>
      <c r="F178" s="5" t="n">
        <v>30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791.85</v>
      </c>
      <c r="C179" s="4" t="n">
        <v>780</v>
      </c>
      <c r="D179" s="5" t="n">
        <v>791</v>
      </c>
      <c r="E179" s="5" t="n">
        <v>789.55</v>
      </c>
      <c r="F179" s="5" t="n">
        <v>4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795</v>
      </c>
      <c r="C180" s="4" t="n">
        <v>780.3</v>
      </c>
      <c r="D180" s="5" t="n">
        <v>784.2</v>
      </c>
      <c r="E180" s="5" t="n">
        <v>782.95</v>
      </c>
      <c r="F180" s="5" t="n">
        <v>13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818.5</v>
      </c>
      <c r="C181" s="4" t="n">
        <v>779.6</v>
      </c>
      <c r="D181" s="5" t="n">
        <v>814</v>
      </c>
      <c r="E181" s="5" t="n">
        <v>814.35</v>
      </c>
      <c r="F181" s="5" t="n">
        <v>31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832</v>
      </c>
      <c r="C182" s="4" t="n">
        <v>801.5</v>
      </c>
      <c r="D182" s="5" t="n">
        <v>806.5</v>
      </c>
      <c r="E182" s="5" t="n">
        <v>806.85</v>
      </c>
      <c r="F182" s="5" t="n">
        <v>24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814.2</v>
      </c>
      <c r="C183" s="4" t="n">
        <v>795.05</v>
      </c>
      <c r="D183" s="5" t="n">
        <v>809</v>
      </c>
      <c r="E183" s="5" t="n">
        <v>806.9</v>
      </c>
      <c r="F183" s="5" t="n">
        <v>12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821.05</v>
      </c>
      <c r="C184" s="4" t="n">
        <v>806.45</v>
      </c>
      <c r="D184" s="5" t="n">
        <v>815.15</v>
      </c>
      <c r="E184" s="5" t="n">
        <v>815.05</v>
      </c>
      <c r="F184" s="5" t="n">
        <v>14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819</v>
      </c>
      <c r="C185" s="4" t="n">
        <v>805</v>
      </c>
      <c r="D185" s="5" t="n">
        <v>805.95</v>
      </c>
      <c r="E185" s="5" t="n">
        <v>806.05</v>
      </c>
      <c r="F185" s="5" t="n">
        <v>7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818</v>
      </c>
      <c r="C186" s="4" t="n">
        <v>804.05</v>
      </c>
      <c r="D186" s="5" t="n">
        <v>807.35</v>
      </c>
      <c r="E186" s="5" t="n">
        <v>806.1</v>
      </c>
      <c r="F186" s="5" t="n">
        <v>9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815.7</v>
      </c>
      <c r="C187" s="4" t="n">
        <v>806.45</v>
      </c>
      <c r="D187" s="5" t="n">
        <v>809.15</v>
      </c>
      <c r="E187" s="5" t="n">
        <v>809.25</v>
      </c>
      <c r="F187" s="5" t="n">
        <v>7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814.6</v>
      </c>
      <c r="C188" s="4" t="n">
        <v>792</v>
      </c>
      <c r="D188" s="5" t="n">
        <v>798.7</v>
      </c>
      <c r="E188" s="5" t="n">
        <v>799.3</v>
      </c>
      <c r="F188" s="5" t="n">
        <v>10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807</v>
      </c>
      <c r="C189" s="4" t="n">
        <v>796.95</v>
      </c>
      <c r="D189" s="5" t="n">
        <v>799.8</v>
      </c>
      <c r="E189" s="5" t="n">
        <v>799.95</v>
      </c>
      <c r="F189" s="5" t="n">
        <v>9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805</v>
      </c>
      <c r="C190" s="4" t="n">
        <v>795</v>
      </c>
      <c r="D190" s="5" t="n">
        <v>797</v>
      </c>
      <c r="E190" s="5" t="n">
        <v>796.95</v>
      </c>
      <c r="F190" s="5" t="n">
        <v>8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841.85</v>
      </c>
      <c r="C191" s="4" t="n">
        <v>798</v>
      </c>
      <c r="D191" s="5" t="n">
        <v>840.15</v>
      </c>
      <c r="E191" s="5" t="n">
        <v>838.65</v>
      </c>
      <c r="F191" s="5" t="n">
        <v>48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861</v>
      </c>
      <c r="C192" s="4" t="n">
        <v>840.25</v>
      </c>
      <c r="D192" s="5" t="n">
        <v>857</v>
      </c>
      <c r="E192" s="5" t="n">
        <v>858.85</v>
      </c>
      <c r="F192" s="5" t="n">
        <v>32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864</v>
      </c>
      <c r="C193" s="4" t="n">
        <v>844.15</v>
      </c>
      <c r="D193" s="5" t="n">
        <v>847</v>
      </c>
      <c r="E193" s="5" t="n">
        <v>846.9</v>
      </c>
      <c r="F193" s="5" t="n">
        <v>10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859.3</v>
      </c>
      <c r="C194" s="4" t="n">
        <v>841.1</v>
      </c>
      <c r="D194" s="5" t="n">
        <v>855</v>
      </c>
      <c r="E194" s="5" t="n">
        <v>855.65</v>
      </c>
      <c r="F194" s="5" t="n">
        <v>14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862</v>
      </c>
      <c r="C195" s="4" t="n">
        <v>841</v>
      </c>
      <c r="D195" s="5" t="n">
        <v>843.4</v>
      </c>
      <c r="E195" s="5" t="n">
        <v>845.6</v>
      </c>
      <c r="F195" s="5" t="n">
        <v>7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844.5</v>
      </c>
      <c r="C196" s="4" t="n">
        <v>827.15</v>
      </c>
      <c r="D196" s="5" t="n">
        <v>830</v>
      </c>
      <c r="E196" s="5" t="n">
        <v>831.75</v>
      </c>
      <c r="F196" s="5" t="n">
        <v>6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844.9</v>
      </c>
      <c r="C197" s="4" t="n">
        <v>818.3</v>
      </c>
      <c r="D197" s="5" t="n">
        <v>820</v>
      </c>
      <c r="E197" s="5" t="n">
        <v>823.2</v>
      </c>
      <c r="F197" s="5" t="n">
        <v>8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835</v>
      </c>
      <c r="C198" s="4" t="n">
        <v>812.05</v>
      </c>
      <c r="D198" s="5" t="n">
        <v>815.85</v>
      </c>
      <c r="E198" s="5" t="n">
        <v>814.9</v>
      </c>
      <c r="F198" s="5" t="n">
        <v>9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834.5</v>
      </c>
      <c r="C199" s="4" t="n">
        <v>814</v>
      </c>
      <c r="D199" s="5" t="n">
        <v>819.5</v>
      </c>
      <c r="E199" s="5" t="n">
        <v>820.85</v>
      </c>
      <c r="F199" s="5" t="n">
        <v>15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832.5</v>
      </c>
      <c r="C200" s="4" t="n">
        <v>821.1</v>
      </c>
      <c r="D200" s="5" t="n">
        <v>825.2</v>
      </c>
      <c r="E200" s="5" t="n">
        <v>827.2</v>
      </c>
      <c r="F200" s="5" t="n">
        <v>8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842.5</v>
      </c>
      <c r="C202" s="4" t="n">
        <v>824.15</v>
      </c>
      <c r="D202" s="5" t="n">
        <v>841.7</v>
      </c>
      <c r="E202" s="5" t="n">
        <v>840.3</v>
      </c>
      <c r="F202" s="5" t="n">
        <v>14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850</v>
      </c>
      <c r="C203" s="4" t="n">
        <v>834.1</v>
      </c>
      <c r="D203" s="5" t="n">
        <v>840.1</v>
      </c>
      <c r="E203" s="5" t="n">
        <v>840.35</v>
      </c>
      <c r="F203" s="5" t="n">
        <v>8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846.1</v>
      </c>
      <c r="C204" s="4" t="n">
        <v>799</v>
      </c>
      <c r="D204" s="5" t="n">
        <v>808.65</v>
      </c>
      <c r="E204" s="5" t="n">
        <v>813.7</v>
      </c>
      <c r="F204" s="5" t="n">
        <v>14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827.35</v>
      </c>
      <c r="C205" s="4" t="n">
        <v>800</v>
      </c>
      <c r="D205" s="5" t="n">
        <v>821</v>
      </c>
      <c r="E205" s="5" t="n">
        <v>822.3</v>
      </c>
      <c r="F205" s="5" t="n">
        <v>13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840.5</v>
      </c>
      <c r="C206" s="4" t="n">
        <v>820</v>
      </c>
      <c r="D206" s="5" t="n">
        <v>826</v>
      </c>
      <c r="E206" s="5" t="n">
        <v>829.4</v>
      </c>
      <c r="F206" s="5" t="n">
        <v>9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839.4</v>
      </c>
      <c r="C207" s="4" t="n">
        <v>830.5</v>
      </c>
      <c r="D207" s="5" t="n">
        <v>835.15</v>
      </c>
      <c r="E207" s="5" t="n">
        <v>835.2</v>
      </c>
      <c r="F207" s="5" t="n">
        <v>6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844.2</v>
      </c>
      <c r="C208" s="4" t="n">
        <v>837.3</v>
      </c>
      <c r="D208" s="5" t="n">
        <v>839.9</v>
      </c>
      <c r="E208" s="5" t="n">
        <v>840</v>
      </c>
      <c r="F208" s="5" t="n">
        <v>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859.85</v>
      </c>
      <c r="C209" s="4" t="n">
        <v>836.8</v>
      </c>
      <c r="D209" s="5" t="n">
        <v>841.8</v>
      </c>
      <c r="E209" s="5" t="n">
        <v>840.7</v>
      </c>
      <c r="F209" s="5" t="n">
        <v>11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853.5</v>
      </c>
      <c r="C210" s="4" t="n">
        <v>841.15</v>
      </c>
      <c r="D210" s="5" t="n">
        <v>850.5</v>
      </c>
      <c r="E210" s="5" t="n">
        <v>850.85</v>
      </c>
      <c r="F210" s="5" t="n">
        <v>9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854.95</v>
      </c>
      <c r="C211" s="4" t="n">
        <v>832</v>
      </c>
      <c r="D211" s="5" t="n">
        <v>850.9</v>
      </c>
      <c r="E211" s="5" t="n">
        <v>851.05</v>
      </c>
      <c r="F211" s="5" t="n">
        <v>6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855.00</t>
        </is>
      </c>
      <c r="C212" s="4" t="inlineStr">
        <is>
          <t>843.00</t>
        </is>
      </c>
      <c r="D212" s="5" t="inlineStr">
        <is>
          <t>852.00</t>
        </is>
      </c>
      <c r="E212" s="5" t="inlineStr">
        <is>
          <t>852.85</t>
        </is>
      </c>
      <c r="F212" s="5" t="n">
        <v>4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897.00</t>
        </is>
      </c>
      <c r="C213" s="4" t="inlineStr">
        <is>
          <t>853.80</t>
        </is>
      </c>
      <c r="D213" s="5" t="inlineStr">
        <is>
          <t>888.90</t>
        </is>
      </c>
      <c r="E213" s="5" t="inlineStr">
        <is>
          <t>888.25</t>
        </is>
      </c>
      <c r="F213" s="5" t="n">
        <v>28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918.00</t>
        </is>
      </c>
      <c r="C214" s="4" t="inlineStr">
        <is>
          <t>883.95</t>
        </is>
      </c>
      <c r="D214" s="5" t="inlineStr">
        <is>
          <t>916.10</t>
        </is>
      </c>
      <c r="E214" s="5" t="inlineStr">
        <is>
          <t>913.85</t>
        </is>
      </c>
      <c r="F214" s="5" t="n">
        <v>38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975.00</t>
        </is>
      </c>
      <c r="C215" s="4" t="inlineStr">
        <is>
          <t>918.20</t>
        </is>
      </c>
      <c r="D215" s="5" t="inlineStr">
        <is>
          <t>971.10</t>
        </is>
      </c>
      <c r="E215" s="5" t="inlineStr">
        <is>
          <t>969.00</t>
        </is>
      </c>
      <c r="F215" s="5" t="n">
        <v>74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1002.05</t>
        </is>
      </c>
      <c r="C216" s="4" t="inlineStr">
        <is>
          <t>956.35</t>
        </is>
      </c>
      <c r="D216" s="5" t="inlineStr">
        <is>
          <t>973.00</t>
        </is>
      </c>
      <c r="E216" s="5" t="inlineStr">
        <is>
          <t>977.50</t>
        </is>
      </c>
      <c r="F216" s="5" t="n">
        <v>37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989.00</t>
        </is>
      </c>
      <c r="C217" s="4" t="inlineStr">
        <is>
          <t>958.00</t>
        </is>
      </c>
      <c r="D217" s="5" t="inlineStr">
        <is>
          <t>960.00</t>
        </is>
      </c>
      <c r="E217" s="5" t="inlineStr">
        <is>
          <t>965.15</t>
        </is>
      </c>
      <c r="F217" s="5" t="n">
        <v>15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970.45</t>
        </is>
      </c>
      <c r="C218" s="4" t="inlineStr">
        <is>
          <t>941.15</t>
        </is>
      </c>
      <c r="D218" s="5" t="inlineStr">
        <is>
          <t>965.00</t>
        </is>
      </c>
      <c r="E218" s="5" t="inlineStr">
        <is>
          <t>964.90</t>
        </is>
      </c>
      <c r="F218" s="5" t="n">
        <v>16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979.00</t>
        </is>
      </c>
      <c r="C219" s="4" t="inlineStr">
        <is>
          <t>952.00</t>
        </is>
      </c>
      <c r="D219" s="5" t="inlineStr">
        <is>
          <t>958.00</t>
        </is>
      </c>
      <c r="E219" s="5" t="inlineStr">
        <is>
          <t>961.75</t>
        </is>
      </c>
      <c r="F219" s="5" t="n">
        <v>10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979.00</t>
        </is>
      </c>
      <c r="C220" s="4" t="inlineStr">
        <is>
          <t>962.90</t>
        </is>
      </c>
      <c r="D220" s="5" t="inlineStr">
        <is>
          <t>975.10</t>
        </is>
      </c>
      <c r="E220" s="5" t="inlineStr">
        <is>
          <t>974.00</t>
        </is>
      </c>
      <c r="F220" s="5" t="n">
        <v>13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973.40</t>
        </is>
      </c>
      <c r="C221" s="4" t="inlineStr">
        <is>
          <t>950.15</t>
        </is>
      </c>
      <c r="D221" s="5" t="inlineStr">
        <is>
          <t>961.05</t>
        </is>
      </c>
      <c r="E221" s="5" t="inlineStr">
        <is>
          <t>960.20</t>
        </is>
      </c>
      <c r="F221" s="5" t="n">
        <v>5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972.90</t>
        </is>
      </c>
      <c r="C222" s="4" t="inlineStr">
        <is>
          <t>951.80</t>
        </is>
      </c>
      <c r="D222" s="5" t="inlineStr">
        <is>
          <t>958.05</t>
        </is>
      </c>
      <c r="E222" s="5" t="inlineStr">
        <is>
          <t>955.45</t>
        </is>
      </c>
      <c r="F222" s="5" t="n">
        <v>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964.95</t>
        </is>
      </c>
      <c r="C223" s="4" t="inlineStr">
        <is>
          <t>942.00</t>
        </is>
      </c>
      <c r="D223" s="5" t="inlineStr">
        <is>
          <t>960.00</t>
        </is>
      </c>
      <c r="E223" s="5" t="inlineStr">
        <is>
          <t>960.45</t>
        </is>
      </c>
      <c r="F223" s="5" t="n">
        <v>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974.55</t>
        </is>
      </c>
      <c r="C224" s="4" t="inlineStr">
        <is>
          <t>957.40</t>
        </is>
      </c>
      <c r="D224" s="5" t="inlineStr">
        <is>
          <t>969.50</t>
        </is>
      </c>
      <c r="E224" s="5" t="inlineStr">
        <is>
          <t>967.05</t>
        </is>
      </c>
      <c r="F224" s="5" t="n">
        <v>5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1006.00</t>
        </is>
      </c>
      <c r="C225" s="4" t="inlineStr">
        <is>
          <t>962.40</t>
        </is>
      </c>
      <c r="D225" s="5" t="inlineStr">
        <is>
          <t>997.00</t>
        </is>
      </c>
      <c r="E225" s="5" t="inlineStr">
        <is>
          <t>998.65</t>
        </is>
      </c>
      <c r="F225" s="5" t="n">
        <v>31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1019.00</t>
        </is>
      </c>
      <c r="C226" s="4" t="inlineStr">
        <is>
          <t>970.70</t>
        </is>
      </c>
      <c r="D226" s="5" t="inlineStr">
        <is>
          <t>978.95</t>
        </is>
      </c>
      <c r="E226" s="5" t="inlineStr">
        <is>
          <t>979.65</t>
        </is>
      </c>
      <c r="F226" s="5" t="n">
        <v>21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1040.00</t>
        </is>
      </c>
      <c r="C227" s="4" t="inlineStr">
        <is>
          <t>978.95</t>
        </is>
      </c>
      <c r="D227" s="5" t="inlineStr">
        <is>
          <t>1030.00</t>
        </is>
      </c>
      <c r="E227" s="5" t="inlineStr">
        <is>
          <t>1032.75</t>
        </is>
      </c>
      <c r="F227" s="5" t="n">
        <v>57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1037.40</t>
        </is>
      </c>
      <c r="C228" s="4" t="inlineStr">
        <is>
          <t>993.35</t>
        </is>
      </c>
      <c r="D228" s="5" t="inlineStr">
        <is>
          <t>1014.00</t>
        </is>
      </c>
      <c r="E228" s="5" t="inlineStr">
        <is>
          <t>1021.50</t>
        </is>
      </c>
      <c r="F228" s="5" t="n">
        <v>21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1012.95</t>
        </is>
      </c>
      <c r="C229" s="4" t="inlineStr">
        <is>
          <t>950.00</t>
        </is>
      </c>
      <c r="D229" s="5" t="inlineStr">
        <is>
          <t>976.95</t>
        </is>
      </c>
      <c r="E229" s="5" t="inlineStr">
        <is>
          <t>970.00</t>
        </is>
      </c>
      <c r="F229" s="5" t="n">
        <v>22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991.85</t>
        </is>
      </c>
      <c r="C230" s="4" t="inlineStr">
        <is>
          <t>952.00</t>
        </is>
      </c>
      <c r="D230" s="5" t="inlineStr">
        <is>
          <t>978.00</t>
        </is>
      </c>
      <c r="E230" s="5" t="inlineStr">
        <is>
          <t>970.50</t>
        </is>
      </c>
      <c r="F230" s="5" t="n">
        <v>12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1011.00</t>
        </is>
      </c>
      <c r="C231" s="4" t="inlineStr">
        <is>
          <t>976.10</t>
        </is>
      </c>
      <c r="D231" s="5" t="inlineStr">
        <is>
          <t>978.90</t>
        </is>
      </c>
      <c r="E231" s="5" t="inlineStr">
        <is>
          <t>986.05</t>
        </is>
      </c>
      <c r="F231" s="5" t="n">
        <v>17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1033.00</t>
        </is>
      </c>
      <c r="C233" s="4" t="inlineStr">
        <is>
          <t>1001.00</t>
        </is>
      </c>
      <c r="D233" s="5" t="inlineStr">
        <is>
          <t>1007.00</t>
        </is>
      </c>
      <c r="E233" s="5" t="inlineStr">
        <is>
          <t>1008.75</t>
        </is>
      </c>
      <c r="F233" s="5" t="n">
        <v>8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1018.50</t>
        </is>
      </c>
      <c r="C234" s="4" t="inlineStr">
        <is>
          <t>990.00</t>
        </is>
      </c>
      <c r="D234" s="5" t="inlineStr">
        <is>
          <t>995.95</t>
        </is>
      </c>
      <c r="E234" s="5" t="inlineStr">
        <is>
          <t>995.45</t>
        </is>
      </c>
      <c r="F234" s="5" t="n">
        <v>8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998.45</t>
        </is>
      </c>
      <c r="C235" s="4" t="inlineStr">
        <is>
          <t>982.65</t>
        </is>
      </c>
      <c r="D235" s="5" t="inlineStr">
        <is>
          <t>984.00</t>
        </is>
      </c>
      <c r="E235" s="5" t="inlineStr">
        <is>
          <t>989.15</t>
        </is>
      </c>
      <c r="F235" s="5" t="n">
        <v>8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1015.20</t>
        </is>
      </c>
      <c r="C236" s="4" t="inlineStr">
        <is>
          <t>976.00</t>
        </is>
      </c>
      <c r="D236" s="5" t="inlineStr">
        <is>
          <t>984.90</t>
        </is>
      </c>
      <c r="E236" s="5" t="inlineStr">
        <is>
          <t>981.45</t>
        </is>
      </c>
      <c r="F236" s="5" t="n">
        <v>17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995.00</t>
        </is>
      </c>
      <c r="C237" s="4" t="inlineStr">
        <is>
          <t>978.10</t>
        </is>
      </c>
      <c r="D237" s="5" t="inlineStr">
        <is>
          <t>985.05</t>
        </is>
      </c>
      <c r="E237" s="5" t="inlineStr">
        <is>
          <t>983.65</t>
        </is>
      </c>
      <c r="F237" s="5" t="n">
        <v>8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1031.75</t>
        </is>
      </c>
      <c r="C238" s="4" t="inlineStr">
        <is>
          <t>985.00</t>
        </is>
      </c>
      <c r="D238" s="5" t="inlineStr">
        <is>
          <t>1018.40</t>
        </is>
      </c>
      <c r="E238" s="5" t="inlineStr">
        <is>
          <t>1014.70</t>
        </is>
      </c>
      <c r="F238" s="5" t="n">
        <v>22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1031.00</t>
        </is>
      </c>
      <c r="C239" s="4" t="inlineStr">
        <is>
          <t>998.95</t>
        </is>
      </c>
      <c r="D239" s="5" t="inlineStr">
        <is>
          <t>1025.60</t>
        </is>
      </c>
      <c r="E239" s="5" t="inlineStr">
        <is>
          <t>1024.35</t>
        </is>
      </c>
      <c r="F239" s="5" t="n">
        <v>10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1029.50</t>
        </is>
      </c>
      <c r="C240" s="4" t="inlineStr">
        <is>
          <t>1010.00</t>
        </is>
      </c>
      <c r="D240" s="5" t="inlineStr">
        <is>
          <t>1022.80</t>
        </is>
      </c>
      <c r="E240" s="5" t="inlineStr">
        <is>
          <t>1024.20</t>
        </is>
      </c>
      <c r="F240" s="5" t="n">
        <v>6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1049.00</t>
        </is>
      </c>
      <c r="C241" s="4" t="inlineStr">
        <is>
          <t>1011.00</t>
        </is>
      </c>
      <c r="D241" s="5" t="inlineStr">
        <is>
          <t>1019.50</t>
        </is>
      </c>
      <c r="E241" s="5" t="inlineStr">
        <is>
          <t>1020.90</t>
        </is>
      </c>
      <c r="F241" s="5" t="n">
        <v>12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1030.00</t>
        </is>
      </c>
      <c r="C243" s="4" t="inlineStr">
        <is>
          <t>1014.30</t>
        </is>
      </c>
      <c r="D243" s="5" t="inlineStr">
        <is>
          <t>1018.90</t>
        </is>
      </c>
      <c r="E243" s="5" t="inlineStr">
        <is>
          <t>1019.50</t>
        </is>
      </c>
      <c r="F243" s="5" t="n">
        <v>9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1037.00</t>
        </is>
      </c>
      <c r="C244" s="4" t="inlineStr">
        <is>
          <t>1015.00</t>
        </is>
      </c>
      <c r="D244" s="5" t="inlineStr">
        <is>
          <t>1018.80</t>
        </is>
      </c>
      <c r="E244" s="5" t="inlineStr">
        <is>
          <t>1019.35</t>
        </is>
      </c>
      <c r="F244" s="5" t="n">
        <v>9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1028.00</t>
        </is>
      </c>
      <c r="C245" s="4" t="inlineStr">
        <is>
          <t>1011.10</t>
        </is>
      </c>
      <c r="D245" s="5" t="inlineStr">
        <is>
          <t>1024.00</t>
        </is>
      </c>
      <c r="E245" s="5" t="inlineStr">
        <is>
          <t>1024.45</t>
        </is>
      </c>
      <c r="F245" s="5" t="n">
        <v>5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1078.30</t>
        </is>
      </c>
      <c r="C246" s="4" t="inlineStr">
        <is>
          <t>1021.00</t>
        </is>
      </c>
      <c r="D246" s="5" t="inlineStr">
        <is>
          <t>1078.30</t>
        </is>
      </c>
      <c r="E246" s="5" t="inlineStr">
        <is>
          <t>1063.75</t>
        </is>
      </c>
      <c r="F246" s="5" t="n">
        <v>18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1095.25</t>
        </is>
      </c>
      <c r="C247" s="4" t="inlineStr">
        <is>
          <t>1000.00</t>
        </is>
      </c>
      <c r="D247" s="5" t="inlineStr">
        <is>
          <t>1029.80</t>
        </is>
      </c>
      <c r="E247" s="5" t="inlineStr">
        <is>
          <t>1025.90</t>
        </is>
      </c>
      <c r="F247" s="5" t="n">
        <v>22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1043.55</t>
        </is>
      </c>
      <c r="C248" s="4" t="inlineStr">
        <is>
          <t>1013.00</t>
        </is>
      </c>
      <c r="D248" s="5" t="inlineStr">
        <is>
          <t>1016.00</t>
        </is>
      </c>
      <c r="E248" s="5" t="inlineStr">
        <is>
          <t>1019.35</t>
        </is>
      </c>
      <c r="F248" s="5" t="n">
        <v>9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1034.65</t>
        </is>
      </c>
      <c r="C249" s="4" t="inlineStr">
        <is>
          <t>1012.00</t>
        </is>
      </c>
      <c r="D249" s="5" t="inlineStr">
        <is>
          <t>1031.00</t>
        </is>
      </c>
      <c r="E249" s="5" t="inlineStr">
        <is>
          <t>1029.30</t>
        </is>
      </c>
      <c r="F249" s="5" t="n">
        <v>10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1048.75</t>
        </is>
      </c>
      <c r="C250" s="4" t="inlineStr">
        <is>
          <t>1014.75</t>
        </is>
      </c>
      <c r="D250" s="5" t="inlineStr">
        <is>
          <t>1037.00</t>
        </is>
      </c>
      <c r="E250" s="5" t="inlineStr">
        <is>
          <t>1040.10</t>
        </is>
      </c>
      <c r="F250" s="5" t="n">
        <v>4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1137.45</t>
        </is>
      </c>
      <c r="C251" s="4" t="inlineStr">
        <is>
          <t>1041.75</t>
        </is>
      </c>
      <c r="D251" s="5" t="inlineStr">
        <is>
          <t>1113.90</t>
        </is>
      </c>
      <c r="E251" s="5" t="inlineStr">
        <is>
          <t>1110.25</t>
        </is>
      </c>
      <c r="F251" s="5" t="n">
        <v>30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1111.70</t>
        </is>
      </c>
      <c r="C252" s="4" t="inlineStr">
        <is>
          <t>1061.75</t>
        </is>
      </c>
      <c r="D252" s="5" t="inlineStr">
        <is>
          <t>1069.30</t>
        </is>
      </c>
      <c r="E252" s="5" t="inlineStr">
        <is>
          <t>1068.60</t>
        </is>
      </c>
      <c r="F252" s="5" t="n">
        <v>21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1110.70</t>
        </is>
      </c>
      <c r="C253" s="4" t="inlineStr">
        <is>
          <t>1076.00</t>
        </is>
      </c>
      <c r="D253" s="5" t="inlineStr">
        <is>
          <t>1097.50</t>
        </is>
      </c>
      <c r="E253" s="5" t="inlineStr">
        <is>
          <t>1098.35</t>
        </is>
      </c>
      <c r="F253" s="5" t="n">
        <v>12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1139.00</t>
        </is>
      </c>
      <c r="C254" s="4" t="inlineStr">
        <is>
          <t>1090.05</t>
        </is>
      </c>
      <c r="D254" s="5" t="inlineStr">
        <is>
          <t>1106.00</t>
        </is>
      </c>
      <c r="E254" s="5" t="inlineStr">
        <is>
          <t>1108.15</t>
        </is>
      </c>
      <c r="F254" s="5" t="n">
        <v>16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1118.00</t>
        </is>
      </c>
      <c r="C255" s="4" t="inlineStr">
        <is>
          <t>1086.00</t>
        </is>
      </c>
      <c r="D255" s="5" t="inlineStr">
        <is>
          <t>1095.80</t>
        </is>
      </c>
      <c r="E255" s="5" t="inlineStr">
        <is>
          <t>1096.40</t>
        </is>
      </c>
      <c r="F255" s="5" t="n">
        <v>13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1094.65</t>
        </is>
      </c>
      <c r="C256" s="4" t="inlineStr">
        <is>
          <t>1081.30</t>
        </is>
      </c>
      <c r="D256" s="5" t="inlineStr">
        <is>
          <t>1087.10</t>
        </is>
      </c>
      <c r="E256" s="5" t="inlineStr">
        <is>
          <t>1086.40</t>
        </is>
      </c>
      <c r="F256" s="5" t="n">
        <v>10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1102.00</t>
        </is>
      </c>
      <c r="C257" s="4" t="inlineStr">
        <is>
          <t>1046.70</t>
        </is>
      </c>
      <c r="D257" s="5" t="inlineStr">
        <is>
          <t>1064.00</t>
        </is>
      </c>
      <c r="E257" s="5" t="inlineStr">
        <is>
          <t>1058.45</t>
        </is>
      </c>
      <c r="F257" s="5" t="n">
        <v>14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1078.15</t>
        </is>
      </c>
      <c r="C258" s="4" t="inlineStr">
        <is>
          <t>1058.00</t>
        </is>
      </c>
      <c r="D258" s="5" t="inlineStr">
        <is>
          <t>1070.00</t>
        </is>
      </c>
      <c r="E258" s="5" t="inlineStr">
        <is>
          <t>1066.70</t>
        </is>
      </c>
      <c r="F258" s="5" t="n">
        <v>7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1089.65</t>
        </is>
      </c>
      <c r="C259" s="4" t="inlineStr">
        <is>
          <t>1050.00</t>
        </is>
      </c>
      <c r="D259" s="5" t="inlineStr">
        <is>
          <t>1053.00</t>
        </is>
      </c>
      <c r="E259" s="5" t="inlineStr">
        <is>
          <t>1055.25</t>
        </is>
      </c>
      <c r="F259" s="5" t="n">
        <v>7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1065.40</t>
        </is>
      </c>
      <c r="C260" s="4" t="inlineStr">
        <is>
          <t>1022.10</t>
        </is>
      </c>
      <c r="D260" s="5" t="inlineStr">
        <is>
          <t>1028.00</t>
        </is>
      </c>
      <c r="E260" s="5" t="inlineStr">
        <is>
          <t>1027.35</t>
        </is>
      </c>
      <c r="F260" s="5" t="n">
        <v>14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1055.00</t>
        </is>
      </c>
      <c r="C262" s="4" t="inlineStr">
        <is>
          <t>1012.00</t>
        </is>
      </c>
      <c r="D262" s="5" t="inlineStr">
        <is>
          <t>1017.95</t>
        </is>
      </c>
      <c r="E262" s="5" t="inlineStr">
        <is>
          <t>1015.10</t>
        </is>
      </c>
      <c r="F262" s="5" t="n">
        <v>10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1037.85</t>
        </is>
      </c>
      <c r="C263" s="4" t="inlineStr">
        <is>
          <t>1010.00</t>
        </is>
      </c>
      <c r="D263" s="5" t="inlineStr">
        <is>
          <t>1016.00</t>
        </is>
      </c>
      <c r="E263" s="5" t="inlineStr">
        <is>
          <t>1016.20</t>
        </is>
      </c>
      <c r="F263" s="5" t="n">
        <v>11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1034.80</t>
        </is>
      </c>
      <c r="C264" s="4" t="inlineStr">
        <is>
          <t>1013.05</t>
        </is>
      </c>
      <c r="D264" s="5" t="inlineStr">
        <is>
          <t>1021.15</t>
        </is>
      </c>
      <c r="E264" s="5" t="inlineStr">
        <is>
          <t>1022.10</t>
        </is>
      </c>
      <c r="F264" s="5" t="n">
        <v>6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1006.00</t>
        </is>
      </c>
      <c r="C265" s="4" t="inlineStr">
        <is>
          <t>970.00</t>
        </is>
      </c>
      <c r="D265" s="5" t="inlineStr">
        <is>
          <t>970.55</t>
        </is>
      </c>
      <c r="E265" s="5" t="inlineStr">
        <is>
          <t>978.30</t>
        </is>
      </c>
      <c r="F265" s="5" t="n">
        <v>236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1009.00</t>
        </is>
      </c>
      <c r="C266" s="4" t="inlineStr">
        <is>
          <t>983.50</t>
        </is>
      </c>
      <c r="D266" s="5" t="inlineStr">
        <is>
          <t>1004.00</t>
        </is>
      </c>
      <c r="E266" s="5" t="inlineStr">
        <is>
          <t>1000.40</t>
        </is>
      </c>
      <c r="F266" s="5" t="n">
        <v>28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1012.00</t>
        </is>
      </c>
      <c r="C267" s="4" t="inlineStr">
        <is>
          <t>975.10</t>
        </is>
      </c>
      <c r="D267" s="5" t="inlineStr">
        <is>
          <t>989.95</t>
        </is>
      </c>
      <c r="E267" s="5" t="inlineStr">
        <is>
          <t>991.25</t>
        </is>
      </c>
      <c r="F267" s="5" t="n">
        <v>16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991.25</t>
        </is>
      </c>
      <c r="C268" s="4" t="inlineStr">
        <is>
          <t>966.25</t>
        </is>
      </c>
      <c r="D268" s="5" t="inlineStr">
        <is>
          <t>969.00</t>
        </is>
      </c>
      <c r="E268" s="5" t="inlineStr">
        <is>
          <t>973.10</t>
        </is>
      </c>
      <c r="F268" s="5" t="n">
        <v>33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983.10</t>
        </is>
      </c>
      <c r="C269" s="4" t="inlineStr">
        <is>
          <t>951.80</t>
        </is>
      </c>
      <c r="D269" s="5" t="inlineStr">
        <is>
          <t>958.25</t>
        </is>
      </c>
      <c r="E269" s="5" t="inlineStr">
        <is>
          <t>956.35</t>
        </is>
      </c>
      <c r="F269" s="5" t="n">
        <v>17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956.35</t>
        </is>
      </c>
      <c r="C270" s="4" t="inlineStr">
        <is>
          <t>913.10</t>
        </is>
      </c>
      <c r="D270" s="5" t="inlineStr">
        <is>
          <t>918.95</t>
        </is>
      </c>
      <c r="E270" s="5" t="inlineStr">
        <is>
          <t>921.75</t>
        </is>
      </c>
      <c r="F270" s="5" t="n">
        <v>29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945.00</t>
        </is>
      </c>
      <c r="C271" s="4" t="inlineStr">
        <is>
          <t>906.35</t>
        </is>
      </c>
      <c r="D271" s="5" t="inlineStr">
        <is>
          <t>926.00</t>
        </is>
      </c>
      <c r="E271" s="5" t="inlineStr">
        <is>
          <t>924.30</t>
        </is>
      </c>
      <c r="F271" s="5" t="n">
        <v>42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949.75</t>
        </is>
      </c>
      <c r="C272" s="4" t="inlineStr">
        <is>
          <t>926.00</t>
        </is>
      </c>
      <c r="D272" s="5" t="inlineStr">
        <is>
          <t>948.00</t>
        </is>
      </c>
      <c r="E272" s="5" t="inlineStr">
        <is>
          <t>946.50</t>
        </is>
      </c>
      <c r="F272" s="5" t="n">
        <v>22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954.95</t>
        </is>
      </c>
      <c r="C273" s="4" t="inlineStr">
        <is>
          <t>933.10</t>
        </is>
      </c>
      <c r="D273" s="5" t="inlineStr">
        <is>
          <t>944.00</t>
        </is>
      </c>
      <c r="E273" s="5" t="inlineStr">
        <is>
          <t>940.70</t>
        </is>
      </c>
      <c r="F273" s="5" t="n">
        <v>13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942.75</t>
        </is>
      </c>
      <c r="C274" s="4" t="inlineStr">
        <is>
          <t>922.40</t>
        </is>
      </c>
      <c r="D274" s="5" t="inlineStr">
        <is>
          <t>931.25</t>
        </is>
      </c>
      <c r="E274" s="5" t="inlineStr">
        <is>
          <t>928.25</t>
        </is>
      </c>
      <c r="F274" s="5" t="n">
        <v>18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985.00</t>
        </is>
      </c>
      <c r="C275" s="4" t="inlineStr">
        <is>
          <t>935.00</t>
        </is>
      </c>
      <c r="D275" s="5" t="inlineStr">
        <is>
          <t>979.00</t>
        </is>
      </c>
      <c r="E275" s="5" t="inlineStr">
        <is>
          <t>974.30</t>
        </is>
      </c>
      <c r="F275" s="5" t="n">
        <v>20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979.00</t>
        </is>
      </c>
      <c r="C276" s="4" t="inlineStr">
        <is>
          <t>912.20</t>
        </is>
      </c>
      <c r="D276" s="5" t="inlineStr">
        <is>
          <t>941.50</t>
        </is>
      </c>
      <c r="E276" s="5" t="inlineStr">
        <is>
          <t>941.35</t>
        </is>
      </c>
      <c r="F276" s="5" t="n">
        <v>21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959.55</t>
        </is>
      </c>
      <c r="C277" s="4" t="inlineStr">
        <is>
          <t>933.40</t>
        </is>
      </c>
      <c r="D277" s="5" t="inlineStr">
        <is>
          <t>950.55</t>
        </is>
      </c>
      <c r="E277" s="5" t="inlineStr">
        <is>
          <t>950.90</t>
        </is>
      </c>
      <c r="F277" s="5" t="n">
        <v>10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982.80</t>
        </is>
      </c>
      <c r="C278" s="4" t="inlineStr">
        <is>
          <t>935.75</t>
        </is>
      </c>
      <c r="D278" s="5" t="inlineStr">
        <is>
          <t>981.90</t>
        </is>
      </c>
      <c r="E278" s="5" t="inlineStr">
        <is>
          <t>976.30</t>
        </is>
      </c>
      <c r="F278" s="5" t="n">
        <v>26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978.00</t>
        </is>
      </c>
      <c r="C279" s="4" t="inlineStr">
        <is>
          <t>953.30</t>
        </is>
      </c>
      <c r="D279" s="5" t="inlineStr">
        <is>
          <t>957.00</t>
        </is>
      </c>
      <c r="E279" s="5" t="inlineStr">
        <is>
          <t>956.60</t>
        </is>
      </c>
      <c r="F279" s="5" t="n">
        <v>12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979.65</t>
        </is>
      </c>
      <c r="C280" s="4" t="inlineStr">
        <is>
          <t>947.20</t>
        </is>
      </c>
      <c r="D280" s="5" t="inlineStr">
        <is>
          <t>964.00</t>
        </is>
      </c>
      <c r="E280" s="5" t="inlineStr">
        <is>
          <t>963.95</t>
        </is>
      </c>
      <c r="F280" s="5" t="n">
        <v>19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944.85</t>
        </is>
      </c>
      <c r="C281" s="4" t="inlineStr">
        <is>
          <t>885.00</t>
        </is>
      </c>
      <c r="D281" s="5" t="inlineStr">
        <is>
          <t>892.80</t>
        </is>
      </c>
      <c r="E281" s="5" t="inlineStr">
        <is>
          <t>890.45</t>
        </is>
      </c>
      <c r="F281" s="5" t="n">
        <v>25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916.90</t>
        </is>
      </c>
      <c r="C282" s="4" t="inlineStr">
        <is>
          <t>883.00</t>
        </is>
      </c>
      <c r="D282" s="5" t="inlineStr">
        <is>
          <t>897.10</t>
        </is>
      </c>
      <c r="E282" s="5" t="inlineStr">
        <is>
          <t>898.00</t>
        </is>
      </c>
      <c r="F282" s="5" t="n">
        <v>16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909.80</t>
        </is>
      </c>
      <c r="C284" s="4" t="inlineStr">
        <is>
          <t>883.35</t>
        </is>
      </c>
      <c r="D284" s="5" t="inlineStr">
        <is>
          <t>906.65</t>
        </is>
      </c>
      <c r="E284" s="5" t="inlineStr">
        <is>
          <t>905.55</t>
        </is>
      </c>
      <c r="F284" s="5" t="n">
        <v>18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981.40</t>
        </is>
      </c>
      <c r="C285" s="4" t="inlineStr">
        <is>
          <t>915.00</t>
        </is>
      </c>
      <c r="D285" s="5" t="inlineStr">
        <is>
          <t>966.00</t>
        </is>
      </c>
      <c r="E285" s="5" t="inlineStr">
        <is>
          <t>973.70</t>
        </is>
      </c>
      <c r="F285" s="5" t="n">
        <v>59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948.00</t>
        </is>
      </c>
      <c r="C286" s="4" t="inlineStr">
        <is>
          <t>922.20</t>
        </is>
      </c>
      <c r="D286" s="5" t="inlineStr">
        <is>
          <t>943.50</t>
        </is>
      </c>
      <c r="E286" s="5" t="inlineStr">
        <is>
          <t>943.15</t>
        </is>
      </c>
      <c r="F286" s="5" t="n">
        <v>21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989.00</t>
        </is>
      </c>
      <c r="C287" s="4" t="inlineStr">
        <is>
          <t>952.75</t>
        </is>
      </c>
      <c r="D287" s="5" t="inlineStr">
        <is>
          <t>964.05</t>
        </is>
      </c>
      <c r="E287" s="5" t="inlineStr">
        <is>
          <t>964.80</t>
        </is>
      </c>
      <c r="F287" s="5" t="n">
        <v>18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959.60</t>
        </is>
      </c>
      <c r="C288" s="4" t="inlineStr">
        <is>
          <t>940.20</t>
        </is>
      </c>
      <c r="D288" s="5" t="inlineStr">
        <is>
          <t>943.20</t>
        </is>
      </c>
      <c r="E288" s="5" t="inlineStr">
        <is>
          <t>944.10</t>
        </is>
      </c>
      <c r="F288" s="5" t="n">
        <v>15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954.80</t>
        </is>
      </c>
      <c r="C289" s="4" t="inlineStr">
        <is>
          <t>932.25</t>
        </is>
      </c>
      <c r="D289" s="5" t="inlineStr">
        <is>
          <t>936.75</t>
        </is>
      </c>
      <c r="E289" s="5" t="inlineStr">
        <is>
          <t>937.40</t>
        </is>
      </c>
      <c r="F289" s="5" t="n">
        <v>9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971.90</t>
        </is>
      </c>
      <c r="C290" s="4" t="inlineStr">
        <is>
          <t>911.00</t>
        </is>
      </c>
      <c r="D290" s="5" t="inlineStr">
        <is>
          <t>920.55</t>
        </is>
      </c>
      <c r="E290" s="5" t="inlineStr">
        <is>
          <t>919.35</t>
        </is>
      </c>
      <c r="F290" s="5" t="n">
        <v>27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964.00</t>
        </is>
      </c>
      <c r="C291" s="4" t="inlineStr">
        <is>
          <t>910.00</t>
        </is>
      </c>
      <c r="D291" s="5" t="inlineStr">
        <is>
          <t>952.55</t>
        </is>
      </c>
      <c r="E291" s="5" t="inlineStr">
        <is>
          <t>954.65</t>
        </is>
      </c>
      <c r="F291" s="5" t="n">
        <v>52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1002.00</t>
        </is>
      </c>
      <c r="C292" s="4" t="inlineStr">
        <is>
          <t>953.00</t>
        </is>
      </c>
      <c r="D292" s="5" t="inlineStr">
        <is>
          <t>990.00</t>
        </is>
      </c>
      <c r="E292" s="5" t="inlineStr">
        <is>
          <t>993.25</t>
        </is>
      </c>
      <c r="F292" s="5" t="n">
        <v>37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1016.00</t>
        </is>
      </c>
      <c r="C293" s="4" t="inlineStr">
        <is>
          <t>975.95</t>
        </is>
      </c>
      <c r="D293" s="5" t="inlineStr">
        <is>
          <t>991.00</t>
        </is>
      </c>
      <c r="E293" s="5" t="inlineStr">
        <is>
          <t>990.05</t>
        </is>
      </c>
      <c r="F293" s="5" t="n">
        <v>20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1005.85</t>
        </is>
      </c>
      <c r="C294" s="4" t="inlineStr">
        <is>
          <t>972.15</t>
        </is>
      </c>
      <c r="D294" s="5" t="inlineStr">
        <is>
          <t>979.95</t>
        </is>
      </c>
      <c r="E294" s="5" t="inlineStr">
        <is>
          <t>984.20</t>
        </is>
      </c>
      <c r="F294" s="5" t="n">
        <v>18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984.80</t>
        </is>
      </c>
      <c r="C295" s="4" t="inlineStr">
        <is>
          <t>962.75</t>
        </is>
      </c>
      <c r="D295" s="5" t="inlineStr">
        <is>
          <t>979.00</t>
        </is>
      </c>
      <c r="E295" s="5" t="inlineStr">
        <is>
          <t>977.30</t>
        </is>
      </c>
      <c r="F295" s="5" t="n">
        <v>11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994.45</t>
        </is>
      </c>
      <c r="C296" s="4" t="inlineStr">
        <is>
          <t>948.50</t>
        </is>
      </c>
      <c r="D296" s="5" t="inlineStr">
        <is>
          <t>949.95</t>
        </is>
      </c>
      <c r="E296" s="5" t="inlineStr">
        <is>
          <t>955.75</t>
        </is>
      </c>
      <c r="F296" s="5" t="n">
        <v>12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975.00</t>
        </is>
      </c>
      <c r="C297" s="4" t="inlineStr">
        <is>
          <t>946.00</t>
        </is>
      </c>
      <c r="D297" s="5" t="inlineStr">
        <is>
          <t>965.50</t>
        </is>
      </c>
      <c r="E297" s="5" t="inlineStr">
        <is>
          <t>964.90</t>
        </is>
      </c>
      <c r="F297" s="5" t="n">
        <v>12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989.70</t>
        </is>
      </c>
      <c r="C298" s="4" t="inlineStr">
        <is>
          <t>970.00</t>
        </is>
      </c>
      <c r="D298" s="5" t="inlineStr">
        <is>
          <t>974.95</t>
        </is>
      </c>
      <c r="E298" s="5" t="inlineStr">
        <is>
          <t>975.45</t>
        </is>
      </c>
      <c r="F298" s="5" t="n">
        <v>13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987.65</t>
        </is>
      </c>
      <c r="C299" s="4" t="inlineStr">
        <is>
          <t>972.95</t>
        </is>
      </c>
      <c r="D299" s="5" t="inlineStr">
        <is>
          <t>980.50</t>
        </is>
      </c>
      <c r="E299" s="5" t="inlineStr">
        <is>
          <t>981.95</t>
        </is>
      </c>
      <c r="F299" s="5" t="n">
        <v>9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989.70</t>
        </is>
      </c>
      <c r="C300" s="4" t="inlineStr">
        <is>
          <t>971.15</t>
        </is>
      </c>
      <c r="D300" s="5" t="inlineStr">
        <is>
          <t>976.75</t>
        </is>
      </c>
      <c r="E300" s="5" t="inlineStr">
        <is>
          <t>977.20</t>
        </is>
      </c>
      <c r="F300" s="5" t="n">
        <v>8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983.85</t>
        </is>
      </c>
      <c r="C301" s="4" t="inlineStr">
        <is>
          <t>965.00</t>
        </is>
      </c>
      <c r="D301" s="5" t="inlineStr">
        <is>
          <t>970.00</t>
        </is>
      </c>
      <c r="E301" s="5" t="inlineStr">
        <is>
          <t>970.70</t>
        </is>
      </c>
      <c r="F301" s="5" t="n">
        <v>11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991.90</t>
        </is>
      </c>
      <c r="C302" s="4" t="inlineStr">
        <is>
          <t>967.40</t>
        </is>
      </c>
      <c r="D302" s="5" t="inlineStr">
        <is>
          <t>976.45</t>
        </is>
      </c>
      <c r="E302" s="5" t="inlineStr">
        <is>
          <t>974.55</t>
        </is>
      </c>
      <c r="F302" s="5" t="n">
        <v>24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983.70</t>
        </is>
      </c>
      <c r="C303" s="4" t="inlineStr">
        <is>
          <t>962.15</t>
        </is>
      </c>
      <c r="D303" s="5" t="inlineStr">
        <is>
          <t>969.05</t>
        </is>
      </c>
      <c r="E303" s="5" t="inlineStr">
        <is>
          <t>969.85</t>
        </is>
      </c>
      <c r="F303" s="5" t="n">
        <v>17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987.95</t>
        </is>
      </c>
      <c r="C304" s="4" t="inlineStr">
        <is>
          <t>975.00</t>
        </is>
      </c>
      <c r="D304" s="5" t="inlineStr">
        <is>
          <t>980.00</t>
        </is>
      </c>
      <c r="E304" s="5" t="inlineStr">
        <is>
          <t>980.35</t>
        </is>
      </c>
      <c r="F304" s="5" t="n">
        <v>17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1009.00</t>
        </is>
      </c>
      <c r="C305" s="4" t="inlineStr">
        <is>
          <t>988.30</t>
        </is>
      </c>
      <c r="D305" s="5" t="inlineStr">
        <is>
          <t>992.30</t>
        </is>
      </c>
      <c r="E305" s="5" t="inlineStr">
        <is>
          <t>992.05</t>
        </is>
      </c>
      <c r="F305" s="5" t="n">
        <v>25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1018.00</t>
        </is>
      </c>
      <c r="C306" s="4" t="inlineStr">
        <is>
          <t>993.00</t>
        </is>
      </c>
      <c r="D306" s="5" t="inlineStr">
        <is>
          <t>1009.70</t>
        </is>
      </c>
      <c r="E306" s="5" t="inlineStr">
        <is>
          <t>1011.85</t>
        </is>
      </c>
      <c r="F306" s="5" t="n">
        <v>22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1047.05</t>
        </is>
      </c>
      <c r="C307" s="4" t="inlineStr">
        <is>
          <t>1011.15</t>
        </is>
      </c>
      <c r="D307" s="5" t="inlineStr">
        <is>
          <t>1030.00</t>
        </is>
      </c>
      <c r="E307" s="5" t="inlineStr">
        <is>
          <t>1035.30</t>
        </is>
      </c>
      <c r="F307" s="5" t="n">
        <v>31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1076.55</t>
        </is>
      </c>
      <c r="C308" s="4" t="inlineStr">
        <is>
          <t>1045.65</t>
        </is>
      </c>
      <c r="D308" s="5" t="inlineStr">
        <is>
          <t>1066.20</t>
        </is>
      </c>
      <c r="E308" s="5" t="inlineStr">
        <is>
          <t>1064.20</t>
        </is>
      </c>
      <c r="F308" s="5" t="n">
        <v>34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1099.90</t>
        </is>
      </c>
      <c r="C309" s="4" t="inlineStr">
        <is>
          <t>1067.05</t>
        </is>
      </c>
      <c r="D309" s="5" t="inlineStr">
        <is>
          <t>1095.20</t>
        </is>
      </c>
      <c r="E309" s="5" t="inlineStr">
        <is>
          <t>1090.60</t>
        </is>
      </c>
      <c r="F309" s="5" t="n">
        <v>30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1103.30</t>
        </is>
      </c>
      <c r="C310" s="4" t="inlineStr">
        <is>
          <t>1022.00</t>
        </is>
      </c>
      <c r="D310" s="5" t="inlineStr">
        <is>
          <t>1037.60</t>
        </is>
      </c>
      <c r="E310" s="5" t="inlineStr">
        <is>
          <t>1036.75</t>
        </is>
      </c>
      <c r="F310" s="5" t="n">
        <v>25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1050.00</t>
        </is>
      </c>
      <c r="C311" s="4" t="inlineStr">
        <is>
          <t>1016.55</t>
        </is>
      </c>
      <c r="D311" s="5" t="inlineStr">
        <is>
          <t>1027.00</t>
        </is>
      </c>
      <c r="E311" s="5" t="inlineStr">
        <is>
          <t>1025.10</t>
        </is>
      </c>
      <c r="F311" s="5" t="n">
        <v>19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1098.45</t>
        </is>
      </c>
      <c r="C312" s="4" t="inlineStr">
        <is>
          <t>1015.25</t>
        </is>
      </c>
      <c r="D312" s="5" t="inlineStr">
        <is>
          <t>1068.80</t>
        </is>
      </c>
      <c r="E312" s="5" t="inlineStr">
        <is>
          <t>1051.00</t>
        </is>
      </c>
      <c r="F312" s="5" t="n">
        <v>222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1076.00</t>
        </is>
      </c>
      <c r="C313" s="4" t="inlineStr">
        <is>
          <t>1042.20</t>
        </is>
      </c>
      <c r="D313" s="5" t="inlineStr">
        <is>
          <t>1047.00</t>
        </is>
      </c>
      <c r="E313" s="5" t="inlineStr">
        <is>
          <t>1047.20</t>
        </is>
      </c>
      <c r="F313" s="5" t="n">
        <v>13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1057.00</t>
        </is>
      </c>
      <c r="C314" s="4" t="inlineStr">
        <is>
          <t>1037.00</t>
        </is>
      </c>
      <c r="D314" s="5" t="inlineStr">
        <is>
          <t>1044.05</t>
        </is>
      </c>
      <c r="E314" s="5" t="inlineStr">
        <is>
          <t>1045.00</t>
        </is>
      </c>
      <c r="F314" s="5" t="n">
        <v>7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1063.95</t>
        </is>
      </c>
      <c r="C316" s="4" t="inlineStr">
        <is>
          <t>1038.90</t>
        </is>
      </c>
      <c r="D316" s="5" t="inlineStr">
        <is>
          <t>1044.00</t>
        </is>
      </c>
      <c r="E316" s="5" t="inlineStr">
        <is>
          <t>1045.95</t>
        </is>
      </c>
      <c r="F316" s="5" t="n">
        <v>8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1057.70</t>
        </is>
      </c>
      <c r="C317" s="4" t="inlineStr">
        <is>
          <t>1043.00</t>
        </is>
      </c>
      <c r="D317" s="5" t="inlineStr">
        <is>
          <t>1055.00</t>
        </is>
      </c>
      <c r="E317" s="5" t="inlineStr">
        <is>
          <t>1054.70</t>
        </is>
      </c>
      <c r="F317" s="5" t="n">
        <v>6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1062.00</t>
        </is>
      </c>
      <c r="C318" s="4" t="inlineStr">
        <is>
          <t>1047.00</t>
        </is>
      </c>
      <c r="D318" s="5" t="inlineStr">
        <is>
          <t>1051.00</t>
        </is>
      </c>
      <c r="E318" s="5" t="inlineStr">
        <is>
          <t>1051.35</t>
        </is>
      </c>
      <c r="F318" s="5" t="n">
        <v>5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1058.05</t>
        </is>
      </c>
      <c r="C319" s="4" t="inlineStr">
        <is>
          <t>1040.00</t>
        </is>
      </c>
      <c r="D319" s="5" t="inlineStr">
        <is>
          <t>1048.50</t>
        </is>
      </c>
      <c r="E319" s="5" t="inlineStr">
        <is>
          <t>1049.65</t>
        </is>
      </c>
      <c r="F319" s="5" t="n">
        <v>6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1052.90</t>
        </is>
      </c>
      <c r="C320" s="4" t="inlineStr">
        <is>
          <t>1042.00</t>
        </is>
      </c>
      <c r="D320" s="5" t="inlineStr">
        <is>
          <t>1044.90</t>
        </is>
      </c>
      <c r="E320" s="5" t="inlineStr">
        <is>
          <t>1044.30</t>
        </is>
      </c>
      <c r="F320" s="5" t="n">
        <v>5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1070.00</t>
        </is>
      </c>
      <c r="C321" s="4" t="inlineStr">
        <is>
          <t>1030.95</t>
        </is>
      </c>
      <c r="D321" s="5" t="inlineStr">
        <is>
          <t>1065.35</t>
        </is>
      </c>
      <c r="E321" s="5" t="inlineStr">
        <is>
          <t>1059.40</t>
        </is>
      </c>
      <c r="F321" s="5" t="n">
        <v>8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1115.00</t>
        </is>
      </c>
      <c r="C322" s="4" t="inlineStr">
        <is>
          <t>1066.00</t>
        </is>
      </c>
      <c r="D322" s="5" t="inlineStr">
        <is>
          <t>1109.00</t>
        </is>
      </c>
      <c r="E322" s="5" t="inlineStr">
        <is>
          <t>1105.20</t>
        </is>
      </c>
      <c r="F322" s="5" t="n">
        <v>34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1139.50</t>
        </is>
      </c>
      <c r="C323" s="4" t="inlineStr">
        <is>
          <t>1090.00</t>
        </is>
      </c>
      <c r="D323" s="5" t="inlineStr">
        <is>
          <t>1103.00</t>
        </is>
      </c>
      <c r="E323" s="5" t="inlineStr">
        <is>
          <t>1103.75</t>
        </is>
      </c>
      <c r="F323" s="5" t="n">
        <v>22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1112.00</t>
        </is>
      </c>
      <c r="C324" s="4" t="inlineStr">
        <is>
          <t>1086.00</t>
        </is>
      </c>
      <c r="D324" s="5" t="inlineStr">
        <is>
          <t>1092.50</t>
        </is>
      </c>
      <c r="E324" s="5" t="inlineStr">
        <is>
          <t>1094.70</t>
        </is>
      </c>
      <c r="F324" s="5" t="n">
        <v>7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1103.50</t>
        </is>
      </c>
      <c r="C325" s="4" t="inlineStr">
        <is>
          <t>1075.10</t>
        </is>
      </c>
      <c r="D325" s="5" t="inlineStr">
        <is>
          <t>1076.50</t>
        </is>
      </c>
      <c r="E325" s="5" t="inlineStr">
        <is>
          <t>1078.25</t>
        </is>
      </c>
      <c r="F325" s="5" t="n">
        <v>6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1088.00</t>
        </is>
      </c>
      <c r="C326" s="4" t="inlineStr">
        <is>
          <t>1071.90</t>
        </is>
      </c>
      <c r="D326" s="5" t="inlineStr">
        <is>
          <t>1075.95</t>
        </is>
      </c>
      <c r="E326" s="5" t="inlineStr">
        <is>
          <t>1075.05</t>
        </is>
      </c>
      <c r="F326" s="5" t="n">
        <v>7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1084.45</t>
        </is>
      </c>
      <c r="C328" s="4" t="inlineStr">
        <is>
          <t>1069.50</t>
        </is>
      </c>
      <c r="D328" s="5" t="inlineStr">
        <is>
          <t>1071.00</t>
        </is>
      </c>
      <c r="E328" s="5" t="inlineStr">
        <is>
          <t>1076.90</t>
        </is>
      </c>
      <c r="F328" s="5" t="n">
        <v>4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1074.90</t>
        </is>
      </c>
      <c r="C329" s="4" t="inlineStr">
        <is>
          <t>1047.05</t>
        </is>
      </c>
      <c r="D329" s="5" t="inlineStr">
        <is>
          <t>1049.95</t>
        </is>
      </c>
      <c r="E329" s="5" t="inlineStr">
        <is>
          <t>1051.70</t>
        </is>
      </c>
      <c r="F329" s="5" t="n">
        <v>6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1014.90</t>
        </is>
      </c>
      <c r="C330" s="4" t="inlineStr">
        <is>
          <t>981.30</t>
        </is>
      </c>
      <c r="D330" s="5" t="inlineStr">
        <is>
          <t>1008.00</t>
        </is>
      </c>
      <c r="E330" s="5" t="inlineStr">
        <is>
          <t>1005.90</t>
        </is>
      </c>
      <c r="F330" s="5" t="n">
        <v>526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1007.95</t>
        </is>
      </c>
      <c r="C332" s="4" t="inlineStr">
        <is>
          <t>989.75</t>
        </is>
      </c>
      <c r="D332" s="5" t="inlineStr">
        <is>
          <t>999.95</t>
        </is>
      </c>
      <c r="E332" s="5" t="inlineStr">
        <is>
          <t>999.45</t>
        </is>
      </c>
      <c r="F332" s="5" t="n">
        <v>12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1013.00</t>
        </is>
      </c>
      <c r="C333" s="4" t="inlineStr">
        <is>
          <t>967.15</t>
        </is>
      </c>
      <c r="D333" s="5" t="inlineStr">
        <is>
          <t>971.50</t>
        </is>
      </c>
      <c r="E333" s="5" t="inlineStr">
        <is>
          <t>975.65</t>
        </is>
      </c>
      <c r="F333" s="5" t="n">
        <v>57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970.00</t>
        </is>
      </c>
      <c r="C334" s="4" t="inlineStr">
        <is>
          <t>931.00</t>
        </is>
      </c>
      <c r="D334" s="5" t="inlineStr">
        <is>
          <t>933.50</t>
        </is>
      </c>
      <c r="E334" s="5" t="inlineStr">
        <is>
          <t>933.70</t>
        </is>
      </c>
      <c r="F334" s="5" t="n">
        <v>99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985.50</t>
        </is>
      </c>
      <c r="C335" s="4" t="inlineStr">
        <is>
          <t>941.10</t>
        </is>
      </c>
      <c r="D335" s="5" t="inlineStr">
        <is>
          <t>975.00</t>
        </is>
      </c>
      <c r="E335" s="5" t="inlineStr">
        <is>
          <t>971.80</t>
        </is>
      </c>
      <c r="F335" s="5" t="n">
        <v>81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980.00</t>
        </is>
      </c>
      <c r="C336" s="4" t="inlineStr">
        <is>
          <t>958.10</t>
        </is>
      </c>
      <c r="D336" s="5" t="inlineStr">
        <is>
          <t>971.60</t>
        </is>
      </c>
      <c r="E336" s="5" t="inlineStr">
        <is>
          <t>972.35</t>
        </is>
      </c>
      <c r="F336" s="5" t="n">
        <v>35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979.00</t>
        </is>
      </c>
      <c r="C337" s="4" t="inlineStr">
        <is>
          <t>954.40</t>
        </is>
      </c>
      <c r="D337" s="5" t="inlineStr">
        <is>
          <t>960.40</t>
        </is>
      </c>
      <c r="E337" s="5" t="inlineStr">
        <is>
          <t>960.20</t>
        </is>
      </c>
      <c r="F337" s="5" t="n">
        <v>21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978.00</t>
        </is>
      </c>
      <c r="C338" s="4" t="inlineStr">
        <is>
          <t>960.65</t>
        </is>
      </c>
      <c r="D338" s="5" t="inlineStr">
        <is>
          <t>972.95</t>
        </is>
      </c>
      <c r="E338" s="5" t="inlineStr">
        <is>
          <t>974.80</t>
        </is>
      </c>
      <c r="F338" s="5" t="n">
        <v>33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982.00</t>
        </is>
      </c>
      <c r="C340" s="4" t="inlineStr">
        <is>
          <t>967.00</t>
        </is>
      </c>
      <c r="D340" s="5" t="inlineStr">
        <is>
          <t>970.10</t>
        </is>
      </c>
      <c r="E340" s="5" t="inlineStr">
        <is>
          <t>970.40</t>
        </is>
      </c>
      <c r="F340" s="5" t="n">
        <v>27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984.75</t>
        </is>
      </c>
      <c r="C341" s="4" t="inlineStr">
        <is>
          <t>968.00</t>
        </is>
      </c>
      <c r="D341" s="5" t="inlineStr">
        <is>
          <t>981.00</t>
        </is>
      </c>
      <c r="E341" s="5" t="inlineStr">
        <is>
          <t>980.95</t>
        </is>
      </c>
      <c r="F341" s="5" t="n">
        <v>18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986.40</t>
        </is>
      </c>
      <c r="C342" s="4" t="inlineStr">
        <is>
          <t>969.25</t>
        </is>
      </c>
      <c r="D342" s="5" t="inlineStr">
        <is>
          <t>983.20</t>
        </is>
      </c>
      <c r="E342" s="5" t="inlineStr">
        <is>
          <t>983.70</t>
        </is>
      </c>
      <c r="F342" s="5" t="n">
        <v>19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994.40</t>
        </is>
      </c>
      <c r="C343" s="4" t="inlineStr">
        <is>
          <t>978.00</t>
        </is>
      </c>
      <c r="D343" s="5" t="inlineStr">
        <is>
          <t>988.05</t>
        </is>
      </c>
      <c r="E343" s="5" t="inlineStr">
        <is>
          <t>988.35</t>
        </is>
      </c>
      <c r="F343" s="5" t="n">
        <v>16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1001.00</t>
        </is>
      </c>
      <c r="C345" s="4" t="inlineStr">
        <is>
          <t>985.55</t>
        </is>
      </c>
      <c r="D345" s="5" t="inlineStr">
        <is>
          <t>995.50</t>
        </is>
      </c>
      <c r="E345" s="5" t="inlineStr">
        <is>
          <t>997.30</t>
        </is>
      </c>
      <c r="F345" s="5" t="n">
        <v>22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995.00</t>
        </is>
      </c>
      <c r="C346" s="4" t="inlineStr">
        <is>
          <t>982.50</t>
        </is>
      </c>
      <c r="D346" s="5" t="inlineStr">
        <is>
          <t>988.00</t>
        </is>
      </c>
      <c r="E346" s="5" t="inlineStr">
        <is>
          <t>987.15</t>
        </is>
      </c>
      <c r="F346" s="5" t="n">
        <v>13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993.90</t>
        </is>
      </c>
      <c r="C347" s="4" t="inlineStr">
        <is>
          <t>972.65</t>
        </is>
      </c>
      <c r="D347" s="5" t="inlineStr">
        <is>
          <t>990.90</t>
        </is>
      </c>
      <c r="E347" s="5" t="inlineStr">
        <is>
          <t>984.40</t>
        </is>
      </c>
      <c r="F347" s="5" t="n">
        <v>14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987.80</t>
        </is>
      </c>
      <c r="C348" s="4" t="inlineStr">
        <is>
          <t>970.00</t>
        </is>
      </c>
      <c r="D348" s="5" t="inlineStr">
        <is>
          <t>975.00</t>
        </is>
      </c>
      <c r="E348" s="5" t="inlineStr">
        <is>
          <t>974.50</t>
        </is>
      </c>
      <c r="F348" s="5" t="n">
        <v>10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987.00</t>
        </is>
      </c>
      <c r="C349" s="4" t="inlineStr">
        <is>
          <t>973.10</t>
        </is>
      </c>
      <c r="D349" s="5" t="inlineStr">
        <is>
          <t>979.20</t>
        </is>
      </c>
      <c r="E349" s="5" t="inlineStr">
        <is>
          <t>979.30</t>
        </is>
      </c>
      <c r="F349" s="5" t="n">
        <v>11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991.50</t>
        </is>
      </c>
      <c r="C350" s="4" t="inlineStr">
        <is>
          <t>976.60</t>
        </is>
      </c>
      <c r="D350" s="5" t="inlineStr">
        <is>
          <t>985.75</t>
        </is>
      </c>
      <c r="E350" s="5" t="inlineStr">
        <is>
          <t>988.70</t>
        </is>
      </c>
      <c r="F350" s="5" t="n">
        <v>9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990.00</t>
        </is>
      </c>
      <c r="C351" s="4" t="inlineStr">
        <is>
          <t>980.00</t>
        </is>
      </c>
      <c r="D351" s="5" t="inlineStr">
        <is>
          <t>981.00</t>
        </is>
      </c>
      <c r="E351" s="5" t="inlineStr">
        <is>
          <t>986.95</t>
        </is>
      </c>
      <c r="F351" s="5" t="n">
        <v>6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999.00</t>
        </is>
      </c>
      <c r="C352" s="4" t="inlineStr">
        <is>
          <t>976.00</t>
        </is>
      </c>
      <c r="D352" s="5" t="inlineStr">
        <is>
          <t>977.70</t>
        </is>
      </c>
      <c r="E352" s="5" t="inlineStr">
        <is>
          <t>978.45</t>
        </is>
      </c>
      <c r="F352" s="5" t="n">
        <v>16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991.40</t>
        </is>
      </c>
      <c r="C353" s="4" t="inlineStr">
        <is>
          <t>976.00</t>
        </is>
      </c>
      <c r="D353" s="5" t="inlineStr">
        <is>
          <t>987.35</t>
        </is>
      </c>
      <c r="E353" s="5" t="inlineStr">
        <is>
          <t>990.00</t>
        </is>
      </c>
      <c r="F353" s="5" t="n">
        <v>7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983.70</t>
        </is>
      </c>
      <c r="C354" s="4" t="inlineStr">
        <is>
          <t>971.00</t>
        </is>
      </c>
      <c r="D354" s="5" t="inlineStr">
        <is>
          <t>972.00</t>
        </is>
      </c>
      <c r="E354" s="5" t="inlineStr">
        <is>
          <t>972.65</t>
        </is>
      </c>
      <c r="F354" s="5" t="n">
        <v>9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980.00</t>
        </is>
      </c>
      <c r="C355" s="4" t="inlineStr">
        <is>
          <t>946.00</t>
        </is>
      </c>
      <c r="D355" s="5" t="inlineStr">
        <is>
          <t>964.95</t>
        </is>
      </c>
      <c r="E355" s="5" t="inlineStr">
        <is>
          <t>964.65</t>
        </is>
      </c>
      <c r="F355" s="5" t="n">
        <v>14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985.80</t>
        </is>
      </c>
      <c r="C356" s="4" t="inlineStr">
        <is>
          <t>923.90</t>
        </is>
      </c>
      <c r="D356" s="5" t="inlineStr">
        <is>
          <t>946.10</t>
        </is>
      </c>
      <c r="E356" s="5" t="inlineStr">
        <is>
          <t>942.85</t>
        </is>
      </c>
      <c r="F356" s="5" t="n">
        <v>75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961.95</t>
        </is>
      </c>
      <c r="C357" s="4" t="inlineStr">
        <is>
          <t>937.10</t>
        </is>
      </c>
      <c r="D357" s="5" t="inlineStr">
        <is>
          <t>956.00</t>
        </is>
      </c>
      <c r="E357" s="5" t="inlineStr">
        <is>
          <t>956.90</t>
        </is>
      </c>
      <c r="F357" s="5" t="n">
        <v>22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1027.00</t>
        </is>
      </c>
      <c r="C358" s="4" t="inlineStr">
        <is>
          <t>970.00</t>
        </is>
      </c>
      <c r="D358" s="5" t="inlineStr">
        <is>
          <t>1017.00</t>
        </is>
      </c>
      <c r="E358" s="5" t="inlineStr">
        <is>
          <t>1017.25</t>
        </is>
      </c>
      <c r="F358" s="5" t="n">
        <v>88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1028.40</t>
        </is>
      </c>
      <c r="C359" s="4" t="inlineStr">
        <is>
          <t>1005.00</t>
        </is>
      </c>
      <c r="D359" s="5" t="inlineStr">
        <is>
          <t>1009.00</t>
        </is>
      </c>
      <c r="E359" s="5" t="inlineStr">
        <is>
          <t>1016.40</t>
        </is>
      </c>
      <c r="F359" s="5" t="n">
        <v>17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1027.00</t>
        </is>
      </c>
      <c r="C361" s="4" t="inlineStr">
        <is>
          <t>990.25</t>
        </is>
      </c>
      <c r="D361" s="5" t="inlineStr">
        <is>
          <t>1015.35</t>
        </is>
      </c>
      <c r="E361" s="5" t="inlineStr">
        <is>
          <t>1017.25</t>
        </is>
      </c>
      <c r="F361" s="5" t="n">
        <v>22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1025.60</t>
        </is>
      </c>
      <c r="C362" s="4" t="inlineStr">
        <is>
          <t>1010.05</t>
        </is>
      </c>
      <c r="D362" s="5" t="inlineStr">
        <is>
          <t>1015.00</t>
        </is>
      </c>
      <c r="E362" s="5" t="inlineStr">
        <is>
          <t>1017.45</t>
        </is>
      </c>
      <c r="F362" s="5" t="n">
        <v>11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1040.00</t>
        </is>
      </c>
      <c r="C363" s="4" t="inlineStr">
        <is>
          <t>1015.15</t>
        </is>
      </c>
      <c r="D363" s="5" t="inlineStr">
        <is>
          <t>1031.20</t>
        </is>
      </c>
      <c r="E363" s="5" t="inlineStr">
        <is>
          <t>1036.75</t>
        </is>
      </c>
      <c r="F363" s="5" t="n">
        <v>20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1044.45</t>
        </is>
      </c>
      <c r="C364" s="4" t="inlineStr">
        <is>
          <t>1029.95</t>
        </is>
      </c>
      <c r="D364" s="5" t="inlineStr">
        <is>
          <t>1040.05</t>
        </is>
      </c>
      <c r="E364" s="5" t="inlineStr">
        <is>
          <t>1040.60</t>
        </is>
      </c>
      <c r="F364" s="5" t="n">
        <v>11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1051.40</t>
        </is>
      </c>
      <c r="C365" s="4" t="inlineStr">
        <is>
          <t>1039.00</t>
        </is>
      </c>
      <c r="D365" s="5" t="inlineStr">
        <is>
          <t>1046.50</t>
        </is>
      </c>
      <c r="E365" s="5" t="inlineStr">
        <is>
          <t>1049.00</t>
        </is>
      </c>
      <c r="F365" s="5" t="n">
        <v>10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1053.45</t>
        </is>
      </c>
      <c r="C366" s="4" t="inlineStr">
        <is>
          <t>1025.10</t>
        </is>
      </c>
      <c r="D366" s="5" t="inlineStr">
        <is>
          <t>1034.50</t>
        </is>
      </c>
      <c r="E366" s="5" t="inlineStr">
        <is>
          <t>1035.05</t>
        </is>
      </c>
      <c r="F366" s="5" t="n">
        <v>13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1038.80</t>
        </is>
      </c>
      <c r="C367" s="4" t="inlineStr">
        <is>
          <t>1015.85</t>
        </is>
      </c>
      <c r="D367" s="5" t="inlineStr">
        <is>
          <t>1031.25</t>
        </is>
      </c>
      <c r="E367" s="5" t="inlineStr">
        <is>
          <t>1031.25</t>
        </is>
      </c>
      <c r="F367" s="5" t="n">
        <v>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1031.30</t>
        </is>
      </c>
      <c r="C368" s="4" t="inlineStr">
        <is>
          <t>1009.45</t>
        </is>
      </c>
      <c r="D368" s="5" t="inlineStr">
        <is>
          <t>1018.00</t>
        </is>
      </c>
      <c r="E368" s="5" t="inlineStr">
        <is>
          <t>1018.90</t>
        </is>
      </c>
      <c r="F368" s="5" t="n">
        <v>9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1035.25</t>
        </is>
      </c>
      <c r="C369" s="4" t="inlineStr">
        <is>
          <t>1017.00</t>
        </is>
      </c>
      <c r="D369" s="5" t="inlineStr">
        <is>
          <t>1030.00</t>
        </is>
      </c>
      <c r="E369" s="5" t="inlineStr">
        <is>
          <t>1027.15</t>
        </is>
      </c>
      <c r="F369" s="5" t="n">
        <v>8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1032.00</t>
        </is>
      </c>
      <c r="C370" s="4" t="inlineStr">
        <is>
          <t>1020.00</t>
        </is>
      </c>
      <c r="D370" s="5" t="inlineStr">
        <is>
          <t>1027.00</t>
        </is>
      </c>
      <c r="E370" s="5" t="inlineStr">
        <is>
          <t>1027.20</t>
        </is>
      </c>
      <c r="F370" s="5" t="n">
        <v>9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1035.00</t>
        </is>
      </c>
      <c r="C371" s="4" t="inlineStr">
        <is>
          <t>995.00</t>
        </is>
      </c>
      <c r="D371" s="5" t="inlineStr">
        <is>
          <t>1033.00</t>
        </is>
      </c>
      <c r="E371" s="5" t="inlineStr">
        <is>
          <t>1032.60</t>
        </is>
      </c>
      <c r="F371" s="5" t="n">
        <v>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1038.90</t>
        </is>
      </c>
      <c r="C372" s="4" t="inlineStr">
        <is>
          <t>1019.00</t>
        </is>
      </c>
      <c r="D372" s="5" t="inlineStr">
        <is>
          <t>1030.75</t>
        </is>
      </c>
      <c r="E372" s="5" t="inlineStr">
        <is>
          <t>1030.85</t>
        </is>
      </c>
      <c r="F372" s="5" t="n">
        <v>6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1036.60</t>
        </is>
      </c>
      <c r="C373" s="4" t="inlineStr">
        <is>
          <t>1023.35</t>
        </is>
      </c>
      <c r="D373" s="5" t="inlineStr">
        <is>
          <t>1030.00</t>
        </is>
      </c>
      <c r="E373" s="5" t="inlineStr">
        <is>
          <t>1029.90</t>
        </is>
      </c>
      <c r="F373" s="5" t="n">
        <v>6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1033.60</t>
        </is>
      </c>
      <c r="C374" s="4" t="inlineStr">
        <is>
          <t>1018.95</t>
        </is>
      </c>
      <c r="D374" s="5" t="inlineStr">
        <is>
          <t>1020.95</t>
        </is>
      </c>
      <c r="E374" s="5" t="inlineStr">
        <is>
          <t>1026.00</t>
        </is>
      </c>
      <c r="F374" s="5" t="n">
        <v>2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1025.80</t>
        </is>
      </c>
      <c r="C375" s="4" t="inlineStr">
        <is>
          <t>1002.00</t>
        </is>
      </c>
      <c r="D375" s="5" t="inlineStr">
        <is>
          <t>1015.05</t>
        </is>
      </c>
      <c r="E375" s="5" t="inlineStr">
        <is>
          <t>1016.20</t>
        </is>
      </c>
      <c r="F375" s="5" t="n">
        <v>15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1017.50</t>
        </is>
      </c>
      <c r="C376" s="4" t="inlineStr">
        <is>
          <t>1005.00</t>
        </is>
      </c>
      <c r="D376" s="5" t="inlineStr">
        <is>
          <t>1014.00</t>
        </is>
      </c>
      <c r="E376" s="5" t="inlineStr">
        <is>
          <t>1010.75</t>
        </is>
      </c>
      <c r="F376" s="5" t="n">
        <v>8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1013.00</t>
        </is>
      </c>
      <c r="C377" s="4" t="inlineStr">
        <is>
          <t>995.00</t>
        </is>
      </c>
      <c r="D377" s="5" t="inlineStr">
        <is>
          <t>997.00</t>
        </is>
      </c>
      <c r="E377" s="5" t="inlineStr">
        <is>
          <t>1001.55</t>
        </is>
      </c>
      <c r="F377" s="5" t="n">
        <v>14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1025.00</t>
        </is>
      </c>
      <c r="C378" s="4" t="inlineStr">
        <is>
          <t>998.00</t>
        </is>
      </c>
      <c r="D378" s="5" t="inlineStr">
        <is>
          <t>1020.50</t>
        </is>
      </c>
      <c r="E378" s="5" t="inlineStr">
        <is>
          <t>1020.35</t>
        </is>
      </c>
      <c r="F378" s="5" t="n">
        <v>9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1030.65</t>
        </is>
      </c>
      <c r="C379" s="4" t="inlineStr">
        <is>
          <t>1005.25</t>
        </is>
      </c>
      <c r="D379" s="5" t="inlineStr">
        <is>
          <t>1027.00</t>
        </is>
      </c>
      <c r="E379" s="5" t="inlineStr">
        <is>
          <t>1027.90</t>
        </is>
      </c>
      <c r="F379" s="5" t="n">
        <v>10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1071.00</t>
        </is>
      </c>
      <c r="C380" s="4" t="inlineStr">
        <is>
          <t>1027.00</t>
        </is>
      </c>
      <c r="D380" s="5" t="inlineStr">
        <is>
          <t>1069.80</t>
        </is>
      </c>
      <c r="E380" s="5" t="inlineStr">
        <is>
          <t>1065.20</t>
        </is>
      </c>
      <c r="F380" s="5" t="n">
        <v>26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1100.00</t>
        </is>
      </c>
      <c r="C381" s="4" t="inlineStr">
        <is>
          <t>1053.45</t>
        </is>
      </c>
      <c r="D381" s="5" t="inlineStr">
        <is>
          <t>1093.00</t>
        </is>
      </c>
      <c r="E381" s="5" t="inlineStr">
        <is>
          <t>1088.05</t>
        </is>
      </c>
      <c r="F381" s="5" t="n">
        <v>19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1110.00</t>
        </is>
      </c>
      <c r="C382" s="4" t="inlineStr">
        <is>
          <t>1083.00</t>
        </is>
      </c>
      <c r="D382" s="5" t="inlineStr">
        <is>
          <t>1086.00</t>
        </is>
      </c>
      <c r="E382" s="5" t="inlineStr">
        <is>
          <t>1091.00</t>
        </is>
      </c>
      <c r="F382" s="5" t="n">
        <v>15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1106.00</t>
        </is>
      </c>
      <c r="C383" s="4" t="inlineStr">
        <is>
          <t>1088.75</t>
        </is>
      </c>
      <c r="D383" s="5" t="inlineStr">
        <is>
          <t>1090.80</t>
        </is>
      </c>
      <c r="E383" s="5" t="inlineStr">
        <is>
          <t>1094.85</t>
        </is>
      </c>
      <c r="F383" s="5" t="n">
        <v>7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1160.95</t>
        </is>
      </c>
      <c r="C384" s="4" t="inlineStr">
        <is>
          <t>1080.35</t>
        </is>
      </c>
      <c r="D384" s="5" t="inlineStr">
        <is>
          <t>1144.90</t>
        </is>
      </c>
      <c r="E384" s="5" t="inlineStr">
        <is>
          <t>1140.55</t>
        </is>
      </c>
      <c r="F384" s="5" t="n">
        <v>33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1165.00</t>
        </is>
      </c>
      <c r="C385" s="4" t="inlineStr">
        <is>
          <t>1097.00</t>
        </is>
      </c>
      <c r="D385" s="5" t="inlineStr">
        <is>
          <t>1127.50</t>
        </is>
      </c>
      <c r="E385" s="5" t="inlineStr">
        <is>
          <t>1126.10</t>
        </is>
      </c>
      <c r="F385" s="5" t="n">
        <v>23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1145.00</t>
        </is>
      </c>
      <c r="C386" s="4" t="inlineStr">
        <is>
          <t>1118.00</t>
        </is>
      </c>
      <c r="D386" s="5" t="inlineStr">
        <is>
          <t>1122.25</t>
        </is>
      </c>
      <c r="E386" s="5" t="inlineStr">
        <is>
          <t>1122.25</t>
        </is>
      </c>
      <c r="F386" s="5" t="n">
        <v>14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1135.00</t>
        </is>
      </c>
      <c r="C387" s="4" t="inlineStr">
        <is>
          <t>1100.10</t>
        </is>
      </c>
      <c r="D387" s="5" t="inlineStr">
        <is>
          <t>1109.00</t>
        </is>
      </c>
      <c r="E387" s="5" t="inlineStr">
        <is>
          <t>1108.35</t>
        </is>
      </c>
      <c r="F387" s="5" t="n">
        <v>13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1118.90</t>
        </is>
      </c>
      <c r="C388" s="4" t="inlineStr">
        <is>
          <t>1088.00</t>
        </is>
      </c>
      <c r="D388" s="5" t="inlineStr">
        <is>
          <t>1092.95</t>
        </is>
      </c>
      <c r="E388" s="5" t="inlineStr">
        <is>
          <t>1092.35</t>
        </is>
      </c>
      <c r="F388" s="5" t="n">
        <v>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1095.90</t>
        </is>
      </c>
      <c r="C389" s="4" t="inlineStr">
        <is>
          <t>1063.90</t>
        </is>
      </c>
      <c r="D389" s="5" t="inlineStr">
        <is>
          <t>1085.95</t>
        </is>
      </c>
      <c r="E389" s="5" t="inlineStr">
        <is>
          <t>1081.40</t>
        </is>
      </c>
      <c r="F389" s="5" t="n">
        <v>8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1123.30</t>
        </is>
      </c>
      <c r="C390" s="4" t="inlineStr">
        <is>
          <t>1082.00</t>
        </is>
      </c>
      <c r="D390" s="5" t="inlineStr">
        <is>
          <t>1103.00</t>
        </is>
      </c>
      <c r="E390" s="5" t="inlineStr">
        <is>
          <t>1108.40</t>
        </is>
      </c>
      <c r="F390" s="5" t="n">
        <v>16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1138.00</t>
        </is>
      </c>
      <c r="C391" s="4" t="inlineStr">
        <is>
          <t>1100.00</t>
        </is>
      </c>
      <c r="D391" s="5" t="inlineStr">
        <is>
          <t>1103.50</t>
        </is>
      </c>
      <c r="E391" s="5" t="inlineStr">
        <is>
          <t>1105.20</t>
        </is>
      </c>
      <c r="F391" s="5" t="n">
        <v>17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1105.55</t>
        </is>
      </c>
      <c r="C392" s="4" t="inlineStr">
        <is>
          <t>1084.00</t>
        </is>
      </c>
      <c r="D392" s="5" t="inlineStr">
        <is>
          <t>1087.60</t>
        </is>
      </c>
      <c r="E392" s="5" t="inlineStr">
        <is>
          <t>1085.95</t>
        </is>
      </c>
      <c r="F392" s="5" t="n">
        <v>6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1090.00</t>
        </is>
      </c>
      <c r="C393" s="4" t="inlineStr">
        <is>
          <t>1057.75</t>
        </is>
      </c>
      <c r="D393" s="5" t="inlineStr">
        <is>
          <t>1060.00</t>
        </is>
      </c>
      <c r="E393" s="5" t="inlineStr">
        <is>
          <t>1061.30</t>
        </is>
      </c>
      <c r="F393" s="5" t="n">
        <v>11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1075.95</t>
        </is>
      </c>
      <c r="C394" s="4" t="inlineStr">
        <is>
          <t>1056.00</t>
        </is>
      </c>
      <c r="D394" s="5" t="inlineStr">
        <is>
          <t>1069.95</t>
        </is>
      </c>
      <c r="E394" s="5" t="inlineStr">
        <is>
          <t>1063.80</t>
        </is>
      </c>
      <c r="F394" s="5" t="n">
        <v>11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1084.85</t>
        </is>
      </c>
      <c r="C395" s="4" t="inlineStr">
        <is>
          <t>1067.90</t>
        </is>
      </c>
      <c r="D395" s="5" t="inlineStr">
        <is>
          <t>1082.05</t>
        </is>
      </c>
      <c r="E395" s="5" t="inlineStr">
        <is>
          <t>1077.40</t>
        </is>
      </c>
      <c r="F395" s="5" t="n">
        <v>8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1094.00</t>
        </is>
      </c>
      <c r="C396" s="4" t="inlineStr">
        <is>
          <t>1065.05</t>
        </is>
      </c>
      <c r="D396" s="5" t="inlineStr">
        <is>
          <t>1083.85</t>
        </is>
      </c>
      <c r="E396" s="5" t="inlineStr">
        <is>
          <t>1078.05</t>
        </is>
      </c>
      <c r="F396" s="5" t="n">
        <v>14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1077.00</t>
        </is>
      </c>
      <c r="C397" s="4" t="inlineStr">
        <is>
          <t>1053.95</t>
        </is>
      </c>
      <c r="D397" s="5" t="inlineStr">
        <is>
          <t>1075.50</t>
        </is>
      </c>
      <c r="E397" s="5" t="inlineStr">
        <is>
          <t>1072.30</t>
        </is>
      </c>
      <c r="F397" s="5" t="n">
        <v>11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1079.90</t>
        </is>
      </c>
      <c r="C398" s="4" t="inlineStr">
        <is>
          <t>1012.00</t>
        </is>
      </c>
      <c r="D398" s="5" t="inlineStr">
        <is>
          <t>1064.00</t>
        </is>
      </c>
      <c r="E398" s="5" t="inlineStr">
        <is>
          <t>1069.90</t>
        </is>
      </c>
      <c r="F398" s="5" t="n">
        <v>397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1074.80</t>
        </is>
      </c>
      <c r="C399" s="4" t="inlineStr">
        <is>
          <t>1054.15</t>
        </is>
      </c>
      <c r="D399" s="5" t="inlineStr">
        <is>
          <t>1060.50</t>
        </is>
      </c>
      <c r="E399" s="5" t="inlineStr">
        <is>
          <t>1062.55</t>
        </is>
      </c>
      <c r="F399" s="5" t="n">
        <v>7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1079.90</t>
        </is>
      </c>
      <c r="C400" s="4" t="inlineStr">
        <is>
          <t>1042.00</t>
        </is>
      </c>
      <c r="D400" s="5" t="inlineStr">
        <is>
          <t>1044.00</t>
        </is>
      </c>
      <c r="E400" s="5" t="inlineStr">
        <is>
          <t>1049.00</t>
        </is>
      </c>
      <c r="F400" s="5" t="n">
        <v>28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1052.70</t>
        </is>
      </c>
      <c r="C401" s="4" t="inlineStr">
        <is>
          <t>1007.35</t>
        </is>
      </c>
      <c r="D401" s="5" t="inlineStr">
        <is>
          <t>1014.00</t>
        </is>
      </c>
      <c r="E401" s="5" t="inlineStr">
        <is>
          <t>1011.20</t>
        </is>
      </c>
      <c r="F401" s="5" t="n">
        <v>65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1047.00</t>
        </is>
      </c>
      <c r="C402" s="4" t="inlineStr">
        <is>
          <t>1014.05</t>
        </is>
      </c>
      <c r="D402" s="5" t="inlineStr">
        <is>
          <t>1038.25</t>
        </is>
      </c>
      <c r="E402" s="5" t="inlineStr">
        <is>
          <t>1040.55</t>
        </is>
      </c>
      <c r="F402" s="5" t="n">
        <v>27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1042.00</t>
        </is>
      </c>
      <c r="C403" s="4" t="inlineStr">
        <is>
          <t>1010.05</t>
        </is>
      </c>
      <c r="D403" s="5" t="inlineStr">
        <is>
          <t>1019.90</t>
        </is>
      </c>
      <c r="E403" s="5" t="inlineStr">
        <is>
          <t>1015.05</t>
        </is>
      </c>
      <c r="F403" s="5" t="n">
        <v>33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1027.00</t>
        </is>
      </c>
      <c r="C404" s="4" t="inlineStr">
        <is>
          <t>1010.00</t>
        </is>
      </c>
      <c r="D404" s="5" t="inlineStr">
        <is>
          <t>1020.65</t>
        </is>
      </c>
      <c r="E404" s="5" t="inlineStr">
        <is>
          <t>1020.10</t>
        </is>
      </c>
      <c r="F404" s="5" t="n">
        <v>31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1038.95</t>
        </is>
      </c>
      <c r="C405" s="4" t="inlineStr">
        <is>
          <t>1020.10</t>
        </is>
      </c>
      <c r="D405" s="5" t="inlineStr">
        <is>
          <t>1027.75</t>
        </is>
      </c>
      <c r="E405" s="5" t="inlineStr">
        <is>
          <t>1029.60</t>
        </is>
      </c>
      <c r="F405" s="5" t="n">
        <v>28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1048.00</t>
        </is>
      </c>
      <c r="C406" s="4" t="inlineStr">
        <is>
          <t>1023.75</t>
        </is>
      </c>
      <c r="D406" s="5" t="inlineStr">
        <is>
          <t>1046.05</t>
        </is>
      </c>
      <c r="E406" s="5" t="inlineStr">
        <is>
          <t>1046.60</t>
        </is>
      </c>
      <c r="F406" s="5" t="n">
        <v>20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1084.00</t>
        </is>
      </c>
      <c r="C407" s="4" t="inlineStr">
        <is>
          <t>1050.00</t>
        </is>
      </c>
      <c r="D407" s="5" t="inlineStr">
        <is>
          <t>1071.00</t>
        </is>
      </c>
      <c r="E407" s="5" t="inlineStr">
        <is>
          <t>1071.95</t>
        </is>
      </c>
      <c r="F407" s="5" t="n">
        <v>17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1098.90</t>
        </is>
      </c>
      <c r="C408" s="4" t="inlineStr">
        <is>
          <t>1065.00</t>
        </is>
      </c>
      <c r="D408" s="5" t="inlineStr">
        <is>
          <t>1094.00</t>
        </is>
      </c>
      <c r="E408" s="5" t="inlineStr">
        <is>
          <t>1096.70</t>
        </is>
      </c>
      <c r="F408" s="5" t="n">
        <v>15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1113.75</t>
        </is>
      </c>
      <c r="C410" s="4" t="inlineStr">
        <is>
          <t>1084.00</t>
        </is>
      </c>
      <c r="D410" s="5" t="inlineStr">
        <is>
          <t>1100.00</t>
        </is>
      </c>
      <c r="E410" s="5" t="inlineStr">
        <is>
          <t>1098.15</t>
        </is>
      </c>
      <c r="F410" s="5" t="n">
        <v>16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1142.90</t>
        </is>
      </c>
      <c r="C411" s="4" t="inlineStr">
        <is>
          <t>1118.50</t>
        </is>
      </c>
      <c r="D411" s="5" t="inlineStr">
        <is>
          <t>1139.10</t>
        </is>
      </c>
      <c r="E411" s="5" t="inlineStr">
        <is>
          <t>1139.35</t>
        </is>
      </c>
      <c r="F411" s="5" t="n">
        <v>22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1150.90</t>
        </is>
      </c>
      <c r="C412" s="4" t="inlineStr">
        <is>
          <t>1123.05</t>
        </is>
      </c>
      <c r="D412" s="5" t="inlineStr">
        <is>
          <t>1136.00</t>
        </is>
      </c>
      <c r="E412" s="5" t="inlineStr">
        <is>
          <t>1139.85</t>
        </is>
      </c>
      <c r="F412" s="5" t="n">
        <v>17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1160.10</t>
        </is>
      </c>
      <c r="C413" s="4" t="inlineStr">
        <is>
          <t>1120.15</t>
        </is>
      </c>
      <c r="D413" s="5" t="inlineStr">
        <is>
          <t>1129.00</t>
        </is>
      </c>
      <c r="E413" s="5" t="inlineStr">
        <is>
          <t>1126.85</t>
        </is>
      </c>
      <c r="F413" s="5" t="n">
        <v>11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1139.75</t>
        </is>
      </c>
      <c r="C414" s="4" t="inlineStr">
        <is>
          <t>1102.20</t>
        </is>
      </c>
      <c r="D414" s="5" t="inlineStr">
        <is>
          <t>1114.00</t>
        </is>
      </c>
      <c r="E414" s="5" t="inlineStr">
        <is>
          <t>1112.00</t>
        </is>
      </c>
      <c r="F414" s="5" t="n">
        <v>13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1132.90</t>
        </is>
      </c>
      <c r="C415" s="4" t="inlineStr">
        <is>
          <t>1092.00</t>
        </is>
      </c>
      <c r="D415" s="5" t="inlineStr">
        <is>
          <t>1115.00</t>
        </is>
      </c>
      <c r="E415" s="5" t="inlineStr">
        <is>
          <t>1107.30</t>
        </is>
      </c>
      <c r="F415" s="5" t="n">
        <v>14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1142.00</t>
        </is>
      </c>
      <c r="C416" s="4" t="inlineStr">
        <is>
          <t>1103.00</t>
        </is>
      </c>
      <c r="D416" s="5" t="inlineStr">
        <is>
          <t>1127.90</t>
        </is>
      </c>
      <c r="E416" s="5" t="inlineStr">
        <is>
          <t>1134.95</t>
        </is>
      </c>
      <c r="F416" s="5" t="n">
        <v>17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1154.00</t>
        </is>
      </c>
      <c r="C417" s="4" t="inlineStr">
        <is>
          <t>1136.00</t>
        </is>
      </c>
      <c r="D417" s="5" t="inlineStr">
        <is>
          <t>1136.40</t>
        </is>
      </c>
      <c r="E417" s="5" t="inlineStr">
        <is>
          <t>1140.75</t>
        </is>
      </c>
      <c r="F417" s="5" t="n">
        <v>10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1148.25</t>
        </is>
      </c>
      <c r="C418" s="4" t="inlineStr">
        <is>
          <t>1105.00</t>
        </is>
      </c>
      <c r="D418" s="5" t="inlineStr">
        <is>
          <t>1110.75</t>
        </is>
      </c>
      <c r="E418" s="5" t="inlineStr">
        <is>
          <t>1113.75</t>
        </is>
      </c>
      <c r="F418" s="5" t="n">
        <v>10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1117.00</t>
        </is>
      </c>
      <c r="C419" s="4" t="inlineStr">
        <is>
          <t>1083.05</t>
        </is>
      </c>
      <c r="D419" s="5" t="inlineStr">
        <is>
          <t>1104.10</t>
        </is>
      </c>
      <c r="E419" s="5" t="inlineStr">
        <is>
          <t>1103.25</t>
        </is>
      </c>
      <c r="F419" s="5" t="n">
        <v>8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1114.35</t>
        </is>
      </c>
      <c r="C420" s="4" t="inlineStr">
        <is>
          <t>1080.10</t>
        </is>
      </c>
      <c r="D420" s="5" t="inlineStr">
        <is>
          <t>1090.10</t>
        </is>
      </c>
      <c r="E420" s="5" t="inlineStr">
        <is>
          <t>1088.90</t>
        </is>
      </c>
      <c r="F420" s="5" t="n">
        <v>10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1138.70</t>
        </is>
      </c>
      <c r="C421" s="4" t="inlineStr">
        <is>
          <t>1088.00</t>
        </is>
      </c>
      <c r="D421" s="5" t="inlineStr">
        <is>
          <t>1135.00</t>
        </is>
      </c>
      <c r="E421" s="5" t="inlineStr">
        <is>
          <t>1129.50</t>
        </is>
      </c>
      <c r="F421" s="5" t="n">
        <v>24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1148.45</t>
        </is>
      </c>
      <c r="C422" s="4" t="inlineStr">
        <is>
          <t>1101.80</t>
        </is>
      </c>
      <c r="D422" s="5" t="inlineStr">
        <is>
          <t>1130.05</t>
        </is>
      </c>
      <c r="E422" s="5" t="inlineStr">
        <is>
          <t>1129.60</t>
        </is>
      </c>
      <c r="F422" s="5" t="n">
        <v>11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1144.85</t>
        </is>
      </c>
      <c r="C423" s="4" t="inlineStr">
        <is>
          <t>1120.05</t>
        </is>
      </c>
      <c r="D423" s="5" t="inlineStr">
        <is>
          <t>1122.60</t>
        </is>
      </c>
      <c r="E423" s="5" t="inlineStr">
        <is>
          <t>1123.10</t>
        </is>
      </c>
      <c r="F423" s="5" t="n">
        <v>10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1153.00</t>
        </is>
      </c>
      <c r="C424" s="4" t="inlineStr">
        <is>
          <t>1125.10</t>
        </is>
      </c>
      <c r="D424" s="5" t="inlineStr">
        <is>
          <t>1139.00</t>
        </is>
      </c>
      <c r="E424" s="5" t="inlineStr">
        <is>
          <t>1137.05</t>
        </is>
      </c>
      <c r="F424" s="5" t="n">
        <v>11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1157.10</t>
        </is>
      </c>
      <c r="C425" s="4" t="inlineStr">
        <is>
          <t>1110.00</t>
        </is>
      </c>
      <c r="D425" s="5" t="inlineStr">
        <is>
          <t>1139.00</t>
        </is>
      </c>
      <c r="E425" s="5" t="inlineStr">
        <is>
          <t>1125.90</t>
        </is>
      </c>
      <c r="F425" s="5" t="n">
        <v>22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1119.80</t>
        </is>
      </c>
      <c r="C426" s="4" t="inlineStr">
        <is>
          <t>1035.05</t>
        </is>
      </c>
      <c r="D426" s="5" t="inlineStr">
        <is>
          <t>1064.70</t>
        </is>
      </c>
      <c r="E426" s="5" t="inlineStr">
        <is>
          <t>1055.10</t>
        </is>
      </c>
      <c r="F426" s="5" t="n">
        <v>53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1079.80</t>
        </is>
      </c>
      <c r="C427" s="4" t="inlineStr">
        <is>
          <t>1055.80</t>
        </is>
      </c>
      <c r="D427" s="5" t="inlineStr">
        <is>
          <t>1068.45</t>
        </is>
      </c>
      <c r="E427" s="5" t="inlineStr">
        <is>
          <t>1068.20</t>
        </is>
      </c>
      <c r="F427" s="5" t="n">
        <v>11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1085.00</t>
        </is>
      </c>
      <c r="C428" s="4" t="inlineStr">
        <is>
          <t>1065.25</t>
        </is>
      </c>
      <c r="D428" s="5" t="inlineStr">
        <is>
          <t>1075.00</t>
        </is>
      </c>
      <c r="E428" s="5" t="inlineStr">
        <is>
          <t>1071.45</t>
        </is>
      </c>
      <c r="F428" s="5" t="n">
        <v>11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1113.95</t>
        </is>
      </c>
      <c r="C429" s="4" t="inlineStr">
        <is>
          <t>1075.20</t>
        </is>
      </c>
      <c r="D429" s="5" t="inlineStr">
        <is>
          <t>1112.00</t>
        </is>
      </c>
      <c r="E429" s="5" t="inlineStr">
        <is>
          <t>1105.80</t>
        </is>
      </c>
      <c r="F429" s="5" t="n">
        <v>17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1128.45</t>
        </is>
      </c>
      <c r="C431" s="4" t="inlineStr">
        <is>
          <t>1111.80</t>
        </is>
      </c>
      <c r="D431" s="5" t="inlineStr">
        <is>
          <t>1123.80</t>
        </is>
      </c>
      <c r="E431" s="5" t="inlineStr">
        <is>
          <t>1120.60</t>
        </is>
      </c>
      <c r="F431" s="5" t="n">
        <v>3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1130.90</t>
        </is>
      </c>
      <c r="C432" s="4" t="inlineStr">
        <is>
          <t>1097.45</t>
        </is>
      </c>
      <c r="D432" s="5" t="inlineStr">
        <is>
          <t>1103.80</t>
        </is>
      </c>
      <c r="E432" s="5" t="inlineStr">
        <is>
          <t>1103.40</t>
        </is>
      </c>
      <c r="F432" s="5" t="n">
        <v>16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1109.40</t>
        </is>
      </c>
      <c r="C433" s="4" t="inlineStr">
        <is>
          <t>1073.10</t>
        </is>
      </c>
      <c r="D433" s="5" t="inlineStr">
        <is>
          <t>1084.55</t>
        </is>
      </c>
      <c r="E433" s="5" t="inlineStr">
        <is>
          <t>1083.05</t>
        </is>
      </c>
      <c r="F433" s="5" t="n">
        <v>18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1093.30</t>
        </is>
      </c>
      <c r="C434" s="4" t="inlineStr">
        <is>
          <t>1070.10</t>
        </is>
      </c>
      <c r="D434" s="5" t="inlineStr">
        <is>
          <t>1078.25</t>
        </is>
      </c>
      <c r="E434" s="5" t="inlineStr">
        <is>
          <t>1077.50</t>
        </is>
      </c>
      <c r="F434" s="5" t="n">
        <v>13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1077.00</t>
        </is>
      </c>
      <c r="C435" s="4" t="inlineStr">
        <is>
          <t>1057.95</t>
        </is>
      </c>
      <c r="D435" s="5" t="inlineStr">
        <is>
          <t>1072.95</t>
        </is>
      </c>
      <c r="E435" s="5" t="inlineStr">
        <is>
          <t>1073.95</t>
        </is>
      </c>
      <c r="F435" s="5" t="n">
        <v>9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1087.95</t>
        </is>
      </c>
      <c r="C436" s="4" t="inlineStr">
        <is>
          <t>1075.65</t>
        </is>
      </c>
      <c r="D436" s="5" t="inlineStr">
        <is>
          <t>1086.00</t>
        </is>
      </c>
      <c r="E436" s="5" t="inlineStr">
        <is>
          <t>1085.70</t>
        </is>
      </c>
      <c r="F436" s="5" t="n">
        <v>9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1094.95</t>
        </is>
      </c>
      <c r="C437" s="4" t="inlineStr">
        <is>
          <t>1066.40</t>
        </is>
      </c>
      <c r="D437" s="5" t="inlineStr">
        <is>
          <t>1085.10</t>
        </is>
      </c>
      <c r="E437" s="5" t="inlineStr">
        <is>
          <t>1085.75</t>
        </is>
      </c>
      <c r="F437" s="5" t="n">
        <v>6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1089.00</t>
        </is>
      </c>
      <c r="C438" s="4" t="inlineStr">
        <is>
          <t>1073.10</t>
        </is>
      </c>
      <c r="D438" s="5" t="inlineStr">
        <is>
          <t>1076.00</t>
        </is>
      </c>
      <c r="E438" s="5" t="inlineStr">
        <is>
          <t>1080.60</t>
        </is>
      </c>
      <c r="F438" s="5" t="n">
        <v>5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1080.75</t>
        </is>
      </c>
      <c r="C439" s="4" t="inlineStr">
        <is>
          <t>1060.00</t>
        </is>
      </c>
      <c r="D439" s="5" t="inlineStr">
        <is>
          <t>1063.35</t>
        </is>
      </c>
      <c r="E439" s="5" t="inlineStr">
        <is>
          <t>1061.90</t>
        </is>
      </c>
      <c r="F439" s="5" t="n">
        <v>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1066.90</t>
        </is>
      </c>
      <c r="C440" s="4" t="inlineStr">
        <is>
          <t>1025.00</t>
        </is>
      </c>
      <c r="D440" s="5" t="inlineStr">
        <is>
          <t>1029.45</t>
        </is>
      </c>
      <c r="E440" s="5" t="inlineStr">
        <is>
          <t>1028.95</t>
        </is>
      </c>
      <c r="F440" s="5" t="n">
        <v>16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1036.60</t>
        </is>
      </c>
      <c r="C441" s="4" t="inlineStr">
        <is>
          <t>992.00</t>
        </is>
      </c>
      <c r="D441" s="5" t="inlineStr">
        <is>
          <t>1006.00</t>
        </is>
      </c>
      <c r="E441" s="5" t="inlineStr">
        <is>
          <t>1007.30</t>
        </is>
      </c>
      <c r="F441" s="5" t="n">
        <v>15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1010.00</t>
        </is>
      </c>
      <c r="C442" s="4" t="inlineStr">
        <is>
          <t>985.25</t>
        </is>
      </c>
      <c r="D442" s="5" t="inlineStr">
        <is>
          <t>1006.15</t>
        </is>
      </c>
      <c r="E442" s="5" t="inlineStr">
        <is>
          <t>1006.60</t>
        </is>
      </c>
      <c r="F442" s="5" t="n">
        <v>11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1016.30</t>
        </is>
      </c>
      <c r="C443" s="4" t="inlineStr">
        <is>
          <t>998.00</t>
        </is>
      </c>
      <c r="D443" s="5" t="inlineStr">
        <is>
          <t>1000.55</t>
        </is>
      </c>
      <c r="E443" s="5" t="inlineStr">
        <is>
          <t>999.55</t>
        </is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1008.00</t>
        </is>
      </c>
      <c r="C444" s="4" t="inlineStr">
        <is>
          <t>988.90</t>
        </is>
      </c>
      <c r="D444" s="5" t="inlineStr">
        <is>
          <t>1004.00</t>
        </is>
      </c>
      <c r="E444" s="5" t="inlineStr">
        <is>
          <t>1003.25</t>
        </is>
      </c>
      <c r="F444" s="5" t="n">
        <v>11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995.00</t>
        </is>
      </c>
      <c r="C445" s="4" t="inlineStr">
        <is>
          <t>951.00</t>
        </is>
      </c>
      <c r="D445" s="5" t="inlineStr">
        <is>
          <t>956.00</t>
        </is>
      </c>
      <c r="E445" s="5" t="inlineStr">
        <is>
          <t>955.90</t>
        </is>
      </c>
      <c r="F445" s="5" t="n">
        <v>22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964.00</t>
        </is>
      </c>
      <c r="C447" s="4" t="inlineStr">
        <is>
          <t>918.70</t>
        </is>
      </c>
      <c r="D447" s="5" t="inlineStr">
        <is>
          <t>933.10</t>
        </is>
      </c>
      <c r="E447" s="5" t="inlineStr">
        <is>
          <t>937.00</t>
        </is>
      </c>
      <c r="F447" s="5" t="n">
        <v>27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974.90</t>
        </is>
      </c>
      <c r="C448" s="4" t="inlineStr">
        <is>
          <t>940.00</t>
        </is>
      </c>
      <c r="D448" s="5" t="inlineStr">
        <is>
          <t>950.90</t>
        </is>
      </c>
      <c r="E448" s="5" t="inlineStr">
        <is>
          <t>950.50</t>
        </is>
      </c>
      <c r="F448" s="5" t="n">
        <v>30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967.30</t>
        </is>
      </c>
      <c r="C449" s="4" t="inlineStr">
        <is>
          <t>940.10</t>
        </is>
      </c>
      <c r="D449" s="5" t="inlineStr">
        <is>
          <t>963.00</t>
        </is>
      </c>
      <c r="E449" s="5" t="inlineStr">
        <is>
          <t>959.85</t>
        </is>
      </c>
      <c r="F449" s="5" t="n">
        <v>17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984.70</t>
        </is>
      </c>
      <c r="C450" s="4" t="inlineStr">
        <is>
          <t>965.00</t>
        </is>
      </c>
      <c r="D450" s="5" t="inlineStr">
        <is>
          <t>980.20</t>
        </is>
      </c>
      <c r="E450" s="5" t="inlineStr">
        <is>
          <t>980.90</t>
        </is>
      </c>
      <c r="F450" s="5" t="n">
        <v>16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999.00</t>
        </is>
      </c>
      <c r="C451" s="4" t="inlineStr">
        <is>
          <t>979.00</t>
        </is>
      </c>
      <c r="D451" s="5" t="inlineStr">
        <is>
          <t>991.00</t>
        </is>
      </c>
      <c r="E451" s="5" t="inlineStr">
        <is>
          <t>990.25</t>
        </is>
      </c>
      <c r="F451" s="5" t="n">
        <v>12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995.45</t>
        </is>
      </c>
      <c r="C452" s="4" t="inlineStr">
        <is>
          <t>970.65</t>
        </is>
      </c>
      <c r="D452" s="5" t="inlineStr">
        <is>
          <t>982.00</t>
        </is>
      </c>
      <c r="E452" s="5" t="inlineStr">
        <is>
          <t>980.00</t>
        </is>
      </c>
      <c r="F452" s="5" t="n">
        <v>9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1007.00</t>
        </is>
      </c>
      <c r="C453" s="4" t="inlineStr">
        <is>
          <t>980.50</t>
        </is>
      </c>
      <c r="D453" s="5" t="inlineStr">
        <is>
          <t>1000.00</t>
        </is>
      </c>
      <c r="E453" s="5" t="inlineStr">
        <is>
          <t>1000.50</t>
        </is>
      </c>
      <c r="F453" s="5" t="n">
        <v>7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1020.00</t>
        </is>
      </c>
      <c r="C454" s="4" t="inlineStr">
        <is>
          <t>1003.15</t>
        </is>
      </c>
      <c r="D454" s="5" t="inlineStr">
        <is>
          <t>1016.55</t>
        </is>
      </c>
      <c r="E454" s="5" t="inlineStr">
        <is>
          <t>1017.50</t>
        </is>
      </c>
      <c r="F454" s="5" t="n">
        <v>14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1018.95</t>
        </is>
      </c>
      <c r="C455" s="4" t="inlineStr">
        <is>
          <t>950.00</t>
        </is>
      </c>
      <c r="D455" s="5" t="inlineStr">
        <is>
          <t>955.90</t>
        </is>
      </c>
      <c r="E455" s="5" t="inlineStr">
        <is>
          <t>955.75</t>
        </is>
      </c>
      <c r="F455" s="5" t="n">
        <v>74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963.95</t>
        </is>
      </c>
      <c r="C456" s="4" t="inlineStr">
        <is>
          <t>920.05</t>
        </is>
      </c>
      <c r="D456" s="5" t="inlineStr">
        <is>
          <t>923.00</t>
        </is>
      </c>
      <c r="E456" s="5" t="inlineStr">
        <is>
          <t>921.95</t>
        </is>
      </c>
      <c r="F456" s="5" t="n">
        <v>78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935.00</t>
        </is>
      </c>
      <c r="C457" s="4" t="inlineStr">
        <is>
          <t>918.00</t>
        </is>
      </c>
      <c r="D457" s="5" t="inlineStr">
        <is>
          <t>920.90</t>
        </is>
      </c>
      <c r="E457" s="5" t="inlineStr">
        <is>
          <t>920.65</t>
        </is>
      </c>
      <c r="F457" s="5" t="n">
        <v>24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920.65</t>
        </is>
      </c>
      <c r="C458" s="4" t="inlineStr">
        <is>
          <t>896.05</t>
        </is>
      </c>
      <c r="D458" s="5" t="inlineStr">
        <is>
          <t>902.40</t>
        </is>
      </c>
      <c r="E458" s="5" t="inlineStr">
        <is>
          <t>902.25</t>
        </is>
      </c>
      <c r="F458" s="5" t="n">
        <v>74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909.90</t>
        </is>
      </c>
      <c r="C459" s="4" t="inlineStr">
        <is>
          <t>891.50</t>
        </is>
      </c>
      <c r="D459" s="5" t="inlineStr">
        <is>
          <t>897.00</t>
        </is>
      </c>
      <c r="E459" s="5" t="inlineStr">
        <is>
          <t>897.30</t>
        </is>
      </c>
      <c r="F459" s="5" t="n">
        <v>31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920.00</t>
        </is>
      </c>
      <c r="C460" s="4" t="inlineStr">
        <is>
          <t>895.70</t>
        </is>
      </c>
      <c r="D460" s="5" t="inlineStr">
        <is>
          <t>918.35</t>
        </is>
      </c>
      <c r="E460" s="5" t="inlineStr">
        <is>
          <t>916.65</t>
        </is>
      </c>
      <c r="F460" s="5" t="n">
        <v>32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920.00</t>
        </is>
      </c>
      <c r="C461" s="4" t="inlineStr">
        <is>
          <t>895.10</t>
        </is>
      </c>
      <c r="D461" s="5" t="inlineStr">
        <is>
          <t>900.55</t>
        </is>
      </c>
      <c r="E461" s="5" t="inlineStr">
        <is>
          <t>903.05</t>
        </is>
      </c>
      <c r="F461" s="5" t="n">
        <v>30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898.00</t>
        </is>
      </c>
      <c r="C462" s="4" t="inlineStr">
        <is>
          <t>860.20</t>
        </is>
      </c>
      <c r="D462" s="5" t="inlineStr">
        <is>
          <t>867.50</t>
        </is>
      </c>
      <c r="E462" s="5" t="inlineStr">
        <is>
          <t>868.50</t>
        </is>
      </c>
      <c r="F462" s="5" t="n">
        <v>25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894.20</t>
        </is>
      </c>
      <c r="C463" s="4" t="inlineStr">
        <is>
          <t>871.45</t>
        </is>
      </c>
      <c r="D463" s="5" t="inlineStr">
        <is>
          <t>890.00</t>
        </is>
      </c>
      <c r="E463" s="5" t="inlineStr">
        <is>
          <t>891.15</t>
        </is>
      </c>
      <c r="F463" s="5" t="n">
        <v>15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899.50</t>
        </is>
      </c>
      <c r="C464" s="4" t="inlineStr">
        <is>
          <t>885.80</t>
        </is>
      </c>
      <c r="D464" s="5" t="inlineStr">
        <is>
          <t>894.20</t>
        </is>
      </c>
      <c r="E464" s="5" t="inlineStr">
        <is>
          <t>893.50</t>
        </is>
      </c>
      <c r="F464" s="5" t="n">
        <v>15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908.80</t>
        </is>
      </c>
      <c r="C465" s="4" t="inlineStr">
        <is>
          <t>895.05</t>
        </is>
      </c>
      <c r="D465" s="5" t="inlineStr">
        <is>
          <t>907.00</t>
        </is>
      </c>
      <c r="E465" s="5" t="inlineStr">
        <is>
          <t>907.35</t>
        </is>
      </c>
      <c r="F465" s="5" t="n">
        <v>10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915.00</t>
        </is>
      </c>
      <c r="C466" s="4" t="inlineStr">
        <is>
          <t>899.00</t>
        </is>
      </c>
      <c r="D466" s="5" t="inlineStr">
        <is>
          <t>905.80</t>
        </is>
      </c>
      <c r="E466" s="5" t="inlineStr">
        <is>
          <t>907.25</t>
        </is>
      </c>
      <c r="F466" s="5" t="n">
        <v>13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906.00</t>
        </is>
      </c>
      <c r="C467" s="4" t="inlineStr">
        <is>
          <t>891.05</t>
        </is>
      </c>
      <c r="D467" s="5" t="inlineStr">
        <is>
          <t>904.50</t>
        </is>
      </c>
      <c r="E467" s="5" t="inlineStr">
        <is>
          <t>903.80</t>
        </is>
      </c>
      <c r="F467" s="5" t="n">
        <v>7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916.40</t>
        </is>
      </c>
      <c r="C468" s="4" t="inlineStr">
        <is>
          <t>904.90</t>
        </is>
      </c>
      <c r="D468" s="5" t="inlineStr">
        <is>
          <t>912.00</t>
        </is>
      </c>
      <c r="E468" s="5" t="inlineStr">
        <is>
          <t>912.80</t>
        </is>
      </c>
      <c r="F468" s="5" t="n">
        <v>10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927.50</t>
        </is>
      </c>
      <c r="C469" s="4" t="inlineStr">
        <is>
          <t>913.05</t>
        </is>
      </c>
      <c r="D469" s="5" t="inlineStr">
        <is>
          <t>920.00</t>
        </is>
      </c>
      <c r="E469" s="5" t="inlineStr">
        <is>
          <t>920.70</t>
        </is>
      </c>
      <c r="F469" s="5" t="n">
        <v>12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925.60</t>
        </is>
      </c>
      <c r="C470" s="4" t="inlineStr">
        <is>
          <t>907.50</t>
        </is>
      </c>
      <c r="D470" s="5" t="inlineStr">
        <is>
          <t>922.70</t>
        </is>
      </c>
      <c r="E470" s="5" t="inlineStr">
        <is>
          <t>922.25</t>
        </is>
      </c>
      <c r="F470" s="5" t="n">
        <v>17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930.40</t>
        </is>
      </c>
      <c r="C472" s="4" t="inlineStr">
        <is>
          <t>915.50</t>
        </is>
      </c>
      <c r="D472" s="5" t="inlineStr">
        <is>
          <t>928.00</t>
        </is>
      </c>
      <c r="E472" s="5" t="inlineStr">
        <is>
          <t>928.15</t>
        </is>
      </c>
      <c r="F472" s="5" t="n">
        <v>9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931.80</t>
        </is>
      </c>
      <c r="C473" s="4" t="n">
        <v>922.6</v>
      </c>
      <c r="D473" s="5" t="n">
        <v>929</v>
      </c>
      <c r="E473" s="5" t="inlineStr">
        <is>
          <t>928.00</t>
        </is>
      </c>
      <c r="F473" s="5" t="n">
        <v>7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937.00</t>
        </is>
      </c>
      <c r="C474" s="4" t="n">
        <v>927.05</v>
      </c>
      <c r="D474" s="5" t="n">
        <v>933.95</v>
      </c>
      <c r="E474" s="5" t="inlineStr">
        <is>
          <t>934.50</t>
        </is>
      </c>
      <c r="F474" s="5" t="n">
        <v>7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941.80</t>
        </is>
      </c>
      <c r="C475" s="4" t="n">
        <v>931.05</v>
      </c>
      <c r="D475" s="5" t="n">
        <v>937.1</v>
      </c>
      <c r="E475" s="5" t="inlineStr">
        <is>
          <t>935.40</t>
        </is>
      </c>
      <c r="F475" s="5" t="n">
        <v>6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937.40</t>
        </is>
      </c>
      <c r="C476" s="4" t="n">
        <v>924</v>
      </c>
      <c r="D476" s="5" t="n">
        <v>931.5</v>
      </c>
      <c r="E476" s="5" t="inlineStr">
        <is>
          <t>932.95</t>
        </is>
      </c>
      <c r="F476" s="5" t="n">
        <v>5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937.90</t>
        </is>
      </c>
      <c r="C477" s="4" t="n">
        <v>925.1</v>
      </c>
      <c r="D477" s="5" t="n">
        <v>927.2</v>
      </c>
      <c r="E477" s="5" t="inlineStr">
        <is>
          <t>926.95</t>
        </is>
      </c>
      <c r="F477" s="5" t="n">
        <v>4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923.00</t>
        </is>
      </c>
      <c r="C478" s="4" t="n">
        <v>897</v>
      </c>
      <c r="D478" s="5" t="n">
        <v>905</v>
      </c>
      <c r="E478" s="5" t="inlineStr">
        <is>
          <t>904.55</t>
        </is>
      </c>
      <c r="F478" s="5" t="n">
        <v>20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901.95</t>
        </is>
      </c>
      <c r="C479" s="4" t="n">
        <v>884</v>
      </c>
      <c r="D479" s="5" t="n">
        <v>885</v>
      </c>
      <c r="E479" s="5" t="inlineStr">
        <is>
          <t>884.80</t>
        </is>
      </c>
      <c r="F479" s="5" t="n">
        <v>18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898.55</t>
        </is>
      </c>
      <c r="C480" s="4" t="n">
        <v>885.05</v>
      </c>
      <c r="D480" s="5" t="n">
        <v>893.4</v>
      </c>
      <c r="E480" s="5" t="inlineStr">
        <is>
          <t>893.70</t>
        </is>
      </c>
      <c r="F480" s="5" t="n">
        <v>14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899.00</t>
        </is>
      </c>
      <c r="C481" s="4" t="n">
        <v>891</v>
      </c>
      <c r="D481" s="5" t="n">
        <v>897.15</v>
      </c>
      <c r="E481" s="5" t="inlineStr">
        <is>
          <t>896.05</t>
        </is>
      </c>
      <c r="F481" s="5" t="n">
        <v>8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897.15</t>
        </is>
      </c>
      <c r="C482" s="4" t="n">
        <v>890</v>
      </c>
      <c r="D482" s="5" t="n">
        <v>894.8</v>
      </c>
      <c r="E482" s="5" t="inlineStr">
        <is>
          <t>893.95</t>
        </is>
      </c>
      <c r="F482" s="5" t="n">
        <v>5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898.65</t>
        </is>
      </c>
      <c r="C483" s="4" t="n">
        <v>883.05</v>
      </c>
      <c r="D483" s="5" t="n">
        <v>886.8</v>
      </c>
      <c r="E483" s="5" t="inlineStr">
        <is>
          <t>886.55</t>
        </is>
      </c>
      <c r="F483" s="5" t="n">
        <v>8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892.30</t>
        </is>
      </c>
      <c r="C484" s="4" t="n">
        <v>875</v>
      </c>
      <c r="D484" s="5" t="n">
        <v>878.9</v>
      </c>
      <c r="E484" s="5" t="inlineStr">
        <is>
          <t>877.55</t>
        </is>
      </c>
      <c r="F484" s="5" t="n">
        <v>8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878.90</t>
        </is>
      </c>
      <c r="C485" s="4" t="n">
        <v>865</v>
      </c>
      <c r="D485" s="5" t="n">
        <v>871.95</v>
      </c>
      <c r="E485" s="5" t="inlineStr">
        <is>
          <t>870.35</t>
        </is>
      </c>
      <c r="F485" s="5" t="n">
        <v>8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874.85</t>
        </is>
      </c>
      <c r="C487" s="4" t="n">
        <v>857.1</v>
      </c>
      <c r="D487" s="5" t="n">
        <v>861.95</v>
      </c>
      <c r="E487" s="5" t="inlineStr">
        <is>
          <t>860.75</t>
        </is>
      </c>
      <c r="F487" s="5" t="n">
        <v>9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860.75</t>
        </is>
      </c>
      <c r="C488" s="4" t="n">
        <v>845</v>
      </c>
      <c r="D488" s="5" t="n">
        <v>851.9</v>
      </c>
      <c r="E488" s="5" t="inlineStr">
        <is>
          <t>850.10</t>
        </is>
      </c>
      <c r="F488" s="5" t="n">
        <v>10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851.90</t>
        </is>
      </c>
      <c r="C489" s="4" t="n">
        <v>800</v>
      </c>
      <c r="D489" s="5" t="n">
        <v>817.75</v>
      </c>
      <c r="E489" s="5" t="inlineStr">
        <is>
          <t>814.90</t>
        </is>
      </c>
      <c r="F489" s="5" t="n">
        <v>25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854.85</t>
        </is>
      </c>
      <c r="C490" s="4" t="n">
        <v>781.2</v>
      </c>
      <c r="D490" s="5" t="n">
        <v>850.95</v>
      </c>
      <c r="E490" s="5" t="inlineStr">
        <is>
          <t>850.00</t>
        </is>
      </c>
      <c r="F490" s="5" t="n">
        <v>41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850.20</t>
        </is>
      </c>
      <c r="C491" s="4" t="n">
        <v>826.55</v>
      </c>
      <c r="D491" s="5" t="n">
        <v>842.1</v>
      </c>
      <c r="E491" s="5" t="inlineStr">
        <is>
          <t>844.40</t>
        </is>
      </c>
      <c r="F491" s="5" t="n">
        <v>14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875.55</t>
        </is>
      </c>
      <c r="C492" s="4" t="n">
        <v>841.4</v>
      </c>
      <c r="D492" s="5" t="n">
        <v>869.45</v>
      </c>
      <c r="E492" s="5" t="inlineStr">
        <is>
          <t>868.25</t>
        </is>
      </c>
      <c r="F492" s="5" t="n">
        <v>12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883.50</t>
        </is>
      </c>
      <c r="C493" s="4" t="n">
        <v>871.1</v>
      </c>
      <c r="D493" s="5" t="n">
        <v>879.9</v>
      </c>
      <c r="E493" s="5" t="inlineStr">
        <is>
          <t>879.50</t>
        </is>
      </c>
      <c r="F493" s="5" t="n">
        <v>10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886.90</t>
        </is>
      </c>
      <c r="C494" s="4" t="n">
        <v>870.55</v>
      </c>
      <c r="D494" s="5" t="n">
        <v>881.2</v>
      </c>
      <c r="E494" s="5" t="inlineStr">
        <is>
          <t>881.55</t>
        </is>
      </c>
      <c r="F494" s="5" t="n">
        <v>8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899.00</t>
        </is>
      </c>
      <c r="C495" s="4" t="n">
        <v>880.7</v>
      </c>
      <c r="D495" s="5" t="n">
        <v>896.3</v>
      </c>
      <c r="E495" s="5" t="inlineStr">
        <is>
          <t>896.00</t>
        </is>
      </c>
      <c r="F495" s="5" t="n">
        <v>8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899.00</t>
        </is>
      </c>
      <c r="C497" s="4" t="n">
        <v>882.25</v>
      </c>
      <c r="D497" s="5" t="n">
        <v>883</v>
      </c>
      <c r="E497" s="5" t="inlineStr">
        <is>
          <t>884.55</t>
        </is>
      </c>
      <c r="F497" s="5" t="n">
        <v>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884.00</t>
        </is>
      </c>
      <c r="C498" s="4" t="n">
        <v>850.1</v>
      </c>
      <c r="D498" s="5" t="n">
        <v>855.35</v>
      </c>
      <c r="E498" s="5" t="inlineStr">
        <is>
          <t>854.90</t>
        </is>
      </c>
      <c r="F498" s="5" t="n">
        <v>15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860.00</t>
        </is>
      </c>
      <c r="C499" s="4" t="n">
        <v>831.75</v>
      </c>
      <c r="D499" s="5" t="n">
        <v>835.5</v>
      </c>
      <c r="E499" s="5" t="inlineStr">
        <is>
          <t>835.05</t>
        </is>
      </c>
      <c r="F499" s="5" t="n">
        <v>12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842.90</t>
        </is>
      </c>
      <c r="C500" s="4" t="n">
        <v>816</v>
      </c>
      <c r="D500" s="5" t="n">
        <v>819.9</v>
      </c>
      <c r="E500" s="5" t="inlineStr">
        <is>
          <t>819.35</t>
        </is>
      </c>
      <c r="F500" s="5" t="n">
        <v>11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866.70</t>
        </is>
      </c>
      <c r="C501" s="4" t="n">
        <v>825</v>
      </c>
      <c r="D501" s="5" t="n">
        <v>864.8</v>
      </c>
      <c r="E501" s="5" t="inlineStr">
        <is>
          <t>863.70</t>
        </is>
      </c>
      <c r="F501" s="5" t="n">
        <v>27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873.10</t>
        </is>
      </c>
      <c r="C502" s="4" t="n">
        <v>854.35</v>
      </c>
      <c r="D502" s="5" t="n">
        <v>872.2</v>
      </c>
      <c r="E502" s="5" t="inlineStr">
        <is>
          <t>869.70</t>
        </is>
      </c>
      <c r="F502" s="5" t="n">
        <v>12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860.00</t>
        </is>
      </c>
      <c r="C503" s="4" t="n">
        <v>843</v>
      </c>
      <c r="D503" s="5" t="n">
        <v>844.3</v>
      </c>
      <c r="E503" s="5" t="inlineStr">
        <is>
          <t>846.75</t>
        </is>
      </c>
      <c r="F503" s="5" t="n">
        <v>7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840.75</t>
        </is>
      </c>
      <c r="C504" s="4" t="n">
        <v>812.25</v>
      </c>
      <c r="D504" s="5" t="n">
        <v>823</v>
      </c>
      <c r="E504" s="5" t="inlineStr">
        <is>
          <t>824.00</t>
        </is>
      </c>
      <c r="F504" s="5" t="n">
        <v>7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840.00</t>
        </is>
      </c>
      <c r="C505" s="4" t="n">
        <v>815.05</v>
      </c>
      <c r="D505" s="5" t="n">
        <v>838.3</v>
      </c>
      <c r="E505" s="5" t="inlineStr">
        <is>
          <t>838.50</t>
        </is>
      </c>
      <c r="F505" s="5" t="n">
        <v>6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848.50</t>
        </is>
      </c>
      <c r="C506" s="4" t="n">
        <v>835</v>
      </c>
      <c r="D506" s="5" t="n">
        <v>835.9</v>
      </c>
      <c r="E506" s="5" t="inlineStr">
        <is>
          <t>836.40</t>
        </is>
      </c>
      <c r="F506" s="5" t="n">
        <v>5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840.95</t>
        </is>
      </c>
      <c r="C507" s="4" t="n">
        <v>825.8</v>
      </c>
      <c r="D507" s="5" t="n">
        <v>829.7</v>
      </c>
      <c r="E507" s="5" t="inlineStr">
        <is>
          <t>831.70</t>
        </is>
      </c>
      <c r="F507" s="5" t="n">
        <v>8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836.15</t>
        </is>
      </c>
      <c r="C508" s="4" t="n">
        <v>819.8</v>
      </c>
      <c r="D508" s="5" t="n">
        <v>826.4</v>
      </c>
      <c r="E508" s="5" t="inlineStr">
        <is>
          <t>826.40</t>
        </is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826.40</t>
        </is>
      </c>
      <c r="C509" s="4" t="n">
        <v>801</v>
      </c>
      <c r="D509" s="5" t="n">
        <v>803.5</v>
      </c>
      <c r="E509" s="5" t="inlineStr">
        <is>
          <t>802.45</t>
        </is>
      </c>
      <c r="F509" s="5" t="n">
        <v>11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794.00</t>
        </is>
      </c>
      <c r="C510" s="4" t="n">
        <v>776</v>
      </c>
      <c r="D510" s="5" t="n">
        <v>793.55</v>
      </c>
      <c r="E510" s="5" t="inlineStr">
        <is>
          <t>790.50</t>
        </is>
      </c>
      <c r="F510" s="5" t="n">
        <v>19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806.95</t>
        </is>
      </c>
      <c r="C511" s="4" t="n">
        <v>794</v>
      </c>
      <c r="D511" s="5" t="n">
        <v>798.6</v>
      </c>
      <c r="E511" s="5" t="inlineStr">
        <is>
          <t>797.80</t>
        </is>
      </c>
      <c r="F511" s="5" t="n">
        <v>13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784.00</t>
        </is>
      </c>
      <c r="C512" s="4" t="n">
        <v>750</v>
      </c>
      <c r="D512" s="5" t="n">
        <v>752</v>
      </c>
      <c r="E512" s="5" t="inlineStr">
        <is>
          <t>753.75</t>
        </is>
      </c>
      <c r="F512" s="5" t="n">
        <v>23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791.45</t>
        </is>
      </c>
      <c r="C513" s="4" t="n">
        <v>762</v>
      </c>
      <c r="D513" s="5" t="n">
        <v>788</v>
      </c>
      <c r="E513" s="5" t="inlineStr">
        <is>
          <t>782.80</t>
        </is>
      </c>
      <c r="F513" s="5" t="n">
        <v>10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788.05</t>
        </is>
      </c>
      <c r="C514" s="4" t="n">
        <v>766.25</v>
      </c>
      <c r="D514" s="5" t="n">
        <v>785.95</v>
      </c>
      <c r="E514" s="5" t="inlineStr">
        <is>
          <t>785.55</t>
        </is>
      </c>
      <c r="F514" s="5" t="n">
        <v>8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785.00</t>
        </is>
      </c>
      <c r="C515" s="4" t="n">
        <v>763.05</v>
      </c>
      <c r="D515" s="5" t="n">
        <v>769.1</v>
      </c>
      <c r="E515" s="5" t="inlineStr">
        <is>
          <t>767.25</t>
        </is>
      </c>
      <c r="F515" s="5" t="n">
        <v>14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782.00</t>
        </is>
      </c>
      <c r="C516" s="4" t="n">
        <v>750.1</v>
      </c>
      <c r="D516" s="5" t="n">
        <v>753.1</v>
      </c>
      <c r="E516" s="5" t="inlineStr">
        <is>
          <t>752.70</t>
        </is>
      </c>
      <c r="F516" s="5" t="n">
        <v>11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763.25</t>
        </is>
      </c>
      <c r="C517" s="4" t="n">
        <v>712.65</v>
      </c>
      <c r="D517" s="5" t="n">
        <v>744</v>
      </c>
      <c r="E517" s="5" t="inlineStr">
        <is>
          <t>744.25</t>
        </is>
      </c>
      <c r="F517" s="5" t="n">
        <v>26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736.00</t>
        </is>
      </c>
      <c r="C518" s="4" t="n">
        <v>712.25</v>
      </c>
      <c r="D518" s="5" t="n">
        <v>731.4</v>
      </c>
      <c r="E518" s="5" t="inlineStr">
        <is>
          <t>730.55</t>
        </is>
      </c>
      <c r="F518" s="5" t="n">
        <v>12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788.95</t>
        </is>
      </c>
      <c r="C519" s="4" t="n">
        <v>731.65</v>
      </c>
      <c r="D519" s="5" t="n">
        <v>777.95</v>
      </c>
      <c r="E519" s="5" t="inlineStr">
        <is>
          <t>781.90</t>
        </is>
      </c>
      <c r="F519" s="5" t="n">
        <v>21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804.00</t>
        </is>
      </c>
      <c r="C520" s="4" t="n">
        <v>772.25</v>
      </c>
      <c r="D520" s="5" t="n">
        <v>800</v>
      </c>
      <c r="E520" s="5" t="inlineStr">
        <is>
          <t>793.55</t>
        </is>
      </c>
      <c r="F520" s="5" t="n">
        <v>18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816.45</t>
        </is>
      </c>
      <c r="C521" s="4" t="n">
        <v>802.05</v>
      </c>
      <c r="D521" s="5" t="n">
        <v>804.55</v>
      </c>
      <c r="E521" s="5" t="inlineStr">
        <is>
          <t>804.85</t>
        </is>
      </c>
      <c r="F521" s="5" t="n">
        <v>13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809.45</t>
        </is>
      </c>
      <c r="C522" s="4" t="n">
        <v>772.45</v>
      </c>
      <c r="D522" s="5" t="n">
        <v>807</v>
      </c>
      <c r="E522" s="5" t="inlineStr">
        <is>
          <t>806.30</t>
        </is>
      </c>
      <c r="F522" s="5" t="n">
        <v>6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818.50</t>
        </is>
      </c>
      <c r="C523" s="4" t="n">
        <v>803.7</v>
      </c>
      <c r="D523" s="5" t="n">
        <v>816</v>
      </c>
      <c r="E523" s="5" t="inlineStr">
        <is>
          <t>816.70</t>
        </is>
      </c>
      <c r="F523" s="5" t="n">
        <v>9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829.00</t>
        </is>
      </c>
      <c r="C524" s="4" t="n">
        <v>811</v>
      </c>
      <c r="D524" s="5" t="n">
        <v>817.3</v>
      </c>
      <c r="E524" s="5" t="inlineStr">
        <is>
          <t>819.15</t>
        </is>
      </c>
      <c r="F524" s="5" t="n">
        <v>9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837.60</t>
        </is>
      </c>
      <c r="C525" s="4" t="n">
        <v>822.8</v>
      </c>
      <c r="D525" s="5" t="n">
        <v>835.5</v>
      </c>
      <c r="E525" s="5" t="inlineStr">
        <is>
          <t>836.40</t>
        </is>
      </c>
      <c r="F525" s="5" t="n">
        <v>8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859.95</t>
        </is>
      </c>
      <c r="C526" s="4" t="n">
        <v>840.45</v>
      </c>
      <c r="D526" s="5" t="n">
        <v>856</v>
      </c>
      <c r="E526" s="5" t="inlineStr">
        <is>
          <t>854.45</t>
        </is>
      </c>
      <c r="F526" s="5" t="n">
        <v>14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854.40</t>
        </is>
      </c>
      <c r="C527" s="4" t="n">
        <v>840.05</v>
      </c>
      <c r="D527" s="5" t="n">
        <v>842</v>
      </c>
      <c r="E527" s="5" t="inlineStr">
        <is>
          <t>842.15</t>
        </is>
      </c>
      <c r="F527" s="5" t="n">
        <v>7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853.50</t>
        </is>
      </c>
      <c r="C528" s="4" t="n">
        <v>825.1</v>
      </c>
      <c r="D528" s="5" t="n">
        <v>847.05</v>
      </c>
      <c r="E528" s="5" t="inlineStr">
        <is>
          <t>847.30</t>
        </is>
      </c>
      <c r="F528" s="5" t="n">
        <v>13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865.00</t>
        </is>
      </c>
      <c r="C529" s="4" t="n">
        <v>852</v>
      </c>
      <c r="D529" s="5" t="n">
        <v>863.5</v>
      </c>
      <c r="E529" s="5" t="inlineStr">
        <is>
          <t>863.30</t>
        </is>
      </c>
      <c r="F529" s="5" t="n">
        <v>12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862.50</t>
        </is>
      </c>
      <c r="C530" s="4" t="n">
        <v>840.05</v>
      </c>
      <c r="D530" s="5" t="n">
        <v>841.5</v>
      </c>
      <c r="E530" s="5" t="inlineStr">
        <is>
          <t>843.55</t>
        </is>
      </c>
      <c r="F530" s="5" t="n">
        <v>9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872.00</t>
        </is>
      </c>
      <c r="C531" s="4" t="n">
        <v>837.4</v>
      </c>
      <c r="D531" s="5" t="n">
        <v>872</v>
      </c>
      <c r="E531" s="5" t="inlineStr">
        <is>
          <t>863.05</t>
        </is>
      </c>
      <c r="F531" s="5" t="n">
        <v>11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874.80</t>
        </is>
      </c>
      <c r="C532" s="4" t="n">
        <v>838.5</v>
      </c>
      <c r="D532" s="5" t="n">
        <v>844.5</v>
      </c>
      <c r="E532" s="5" t="inlineStr">
        <is>
          <t>846.50</t>
        </is>
      </c>
      <c r="F532" s="5" t="n">
        <v>13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860.00</t>
        </is>
      </c>
      <c r="C533" s="4" t="n">
        <v>840.1</v>
      </c>
      <c r="D533" s="5" t="n">
        <v>852</v>
      </c>
      <c r="E533" s="5" t="inlineStr">
        <is>
          <t>854.80</t>
        </is>
      </c>
      <c r="F533" s="5" t="n">
        <v>9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882.90</t>
        </is>
      </c>
      <c r="C534" s="4" t="n">
        <v>855</v>
      </c>
      <c r="D534" s="5" t="n">
        <v>865</v>
      </c>
      <c r="E534" s="5" t="inlineStr">
        <is>
          <t>868.90</t>
        </is>
      </c>
      <c r="F534" s="5" t="n">
        <v>18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870.00</t>
        </is>
      </c>
      <c r="C535" s="4" t="n">
        <v>849.1</v>
      </c>
      <c r="D535" s="5" t="n">
        <v>849.7</v>
      </c>
      <c r="E535" s="5" t="inlineStr">
        <is>
          <t>851.70</t>
        </is>
      </c>
      <c r="F535" s="5" t="n">
        <v>7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873.80</t>
        </is>
      </c>
      <c r="C536" s="4" t="n">
        <v>850.4</v>
      </c>
      <c r="D536" s="5" t="n">
        <v>870</v>
      </c>
      <c r="E536" s="5" t="inlineStr">
        <is>
          <t>871.45</t>
        </is>
      </c>
      <c r="F536" s="5" t="n">
        <v>5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889.70</t>
        </is>
      </c>
      <c r="C537" s="4" t="n">
        <v>870</v>
      </c>
      <c r="D537" s="5" t="n">
        <v>877</v>
      </c>
      <c r="E537" s="5" t="inlineStr">
        <is>
          <t>876.15</t>
        </is>
      </c>
      <c r="F537" s="5" t="n">
        <v>7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864.95</t>
        </is>
      </c>
      <c r="C538" s="4" t="n">
        <v>836</v>
      </c>
      <c r="D538" s="5" t="n">
        <v>839.9</v>
      </c>
      <c r="E538" s="5" t="inlineStr">
        <is>
          <t>839.00</t>
        </is>
      </c>
      <c r="F538" s="5" t="n">
        <v>427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856.50</t>
        </is>
      </c>
      <c r="C539" s="4" t="n">
        <v>828.9</v>
      </c>
      <c r="D539" s="5" t="n">
        <v>853.7</v>
      </c>
      <c r="E539" s="5" t="inlineStr">
        <is>
          <t>854.10</t>
        </is>
      </c>
      <c r="F539" s="5" t="n">
        <v>50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870.00</t>
        </is>
      </c>
      <c r="C540" s="4" t="n">
        <v>847.6</v>
      </c>
      <c r="D540" s="5" t="n">
        <v>857.4</v>
      </c>
      <c r="E540" s="5" t="inlineStr">
        <is>
          <t>856.85</t>
        </is>
      </c>
      <c r="F540" s="5" t="n">
        <v>30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857.95</t>
        </is>
      </c>
      <c r="C541" s="4" t="n">
        <v>847.55</v>
      </c>
      <c r="D541" s="5" t="n">
        <v>854</v>
      </c>
      <c r="E541" s="5" t="inlineStr">
        <is>
          <t>854.35</t>
        </is>
      </c>
      <c r="F541" s="5" t="n">
        <v>35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854.75</t>
        </is>
      </c>
      <c r="C542" s="4" t="n">
        <v>844.5</v>
      </c>
      <c r="D542" s="5" t="n">
        <v>853.05</v>
      </c>
      <c r="E542" s="5" t="inlineStr">
        <is>
          <t>852.35</t>
        </is>
      </c>
      <c r="F542" s="5" t="n">
        <v>22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850.80</t>
        </is>
      </c>
      <c r="C543" s="4" t="n">
        <v>836.4</v>
      </c>
      <c r="D543" s="5" t="n">
        <v>845</v>
      </c>
      <c r="E543" s="5" t="inlineStr">
        <is>
          <t>844.95</t>
        </is>
      </c>
      <c r="F543" s="5" t="n">
        <v>17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850.25</t>
        </is>
      </c>
      <c r="C545" s="4" t="n">
        <v>833</v>
      </c>
      <c r="D545" s="5" t="n">
        <v>833.6</v>
      </c>
      <c r="E545" s="5" t="inlineStr">
        <is>
          <t>833.55</t>
        </is>
      </c>
      <c r="F545" s="5" t="n">
        <v>8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830.60</t>
        </is>
      </c>
      <c r="C546" s="4" t="n">
        <v>802.3</v>
      </c>
      <c r="D546" s="5" t="n">
        <v>812</v>
      </c>
      <c r="E546" s="5" t="inlineStr">
        <is>
          <t>811.00</t>
        </is>
      </c>
      <c r="F546" s="5" t="n">
        <v>20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819.55</t>
        </is>
      </c>
      <c r="C547" s="4" t="n">
        <v>783</v>
      </c>
      <c r="D547" s="5" t="n">
        <v>785</v>
      </c>
      <c r="E547" s="5" t="inlineStr">
        <is>
          <t>794.45</t>
        </is>
      </c>
      <c r="F547" s="5" t="n">
        <v>19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803.00</t>
        </is>
      </c>
      <c r="C548" s="4" t="n">
        <v>787.25</v>
      </c>
      <c r="D548" s="5" t="n">
        <v>796.05</v>
      </c>
      <c r="E548" s="5" t="inlineStr">
        <is>
          <t>794.55</t>
        </is>
      </c>
      <c r="F548" s="5" t="n">
        <v>13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803.75</t>
        </is>
      </c>
      <c r="C549" s="4" t="n">
        <v>790</v>
      </c>
      <c r="D549" s="5" t="n">
        <v>796.5</v>
      </c>
      <c r="E549" s="5" t="inlineStr">
        <is>
          <t>795.75</t>
        </is>
      </c>
      <c r="F549" s="5" t="n">
        <v>17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827.15</t>
        </is>
      </c>
      <c r="C550" s="4" t="n">
        <v>805</v>
      </c>
      <c r="D550" s="5" t="n">
        <v>815</v>
      </c>
      <c r="E550" s="5" t="inlineStr">
        <is>
          <t>815.40</t>
        </is>
      </c>
      <c r="F550" s="5" t="n">
        <v>67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808.90</t>
        </is>
      </c>
      <c r="C551" s="4" t="n">
        <v>792.9</v>
      </c>
      <c r="D551" s="5" t="n">
        <v>804</v>
      </c>
      <c r="E551" s="5" t="inlineStr">
        <is>
          <t>804.60</t>
        </is>
      </c>
      <c r="F551" s="5" t="n">
        <v>12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822.60</t>
        </is>
      </c>
      <c r="C552" s="4" t="n">
        <v>807.65</v>
      </c>
      <c r="D552" s="5" t="n">
        <v>819</v>
      </c>
      <c r="E552" s="5" t="inlineStr">
        <is>
          <t>818.65</t>
        </is>
      </c>
      <c r="F552" s="5" t="n">
        <v>16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831.50</t>
        </is>
      </c>
      <c r="C553" s="4" t="n">
        <v>809.55</v>
      </c>
      <c r="D553" s="5" t="n">
        <v>827.8</v>
      </c>
      <c r="E553" s="5" t="inlineStr">
        <is>
          <t>827.05</t>
        </is>
      </c>
      <c r="F553" s="5" t="n">
        <v>22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844.00</t>
        </is>
      </c>
      <c r="C554" s="4" t="n">
        <v>830.05</v>
      </c>
      <c r="D554" s="5" t="n">
        <v>841</v>
      </c>
      <c r="E554" s="5" t="inlineStr">
        <is>
          <t>841.70</t>
        </is>
      </c>
      <c r="F554" s="5" t="n">
        <v>15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847.70</t>
        </is>
      </c>
      <c r="C555" s="4" t="n">
        <v>822</v>
      </c>
      <c r="D555" s="5" t="n">
        <v>827.95</v>
      </c>
      <c r="E555" s="5" t="inlineStr">
        <is>
          <t>830.85</t>
        </is>
      </c>
      <c r="F555" s="5" t="n">
        <v>25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834.90</t>
        </is>
      </c>
      <c r="C556" s="4" t="n">
        <v>805.2</v>
      </c>
      <c r="D556" s="5" t="n">
        <v>818.95</v>
      </c>
      <c r="E556" s="5" t="inlineStr">
        <is>
          <t>820.15</t>
        </is>
      </c>
      <c r="F556" s="5" t="n">
        <v>35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828.95</t>
        </is>
      </c>
      <c r="C557" s="4" t="n">
        <v>777.6</v>
      </c>
      <c r="D557" s="5" t="n">
        <v>786</v>
      </c>
      <c r="E557" s="5" t="inlineStr">
        <is>
          <t>784.80</t>
        </is>
      </c>
      <c r="F557" s="5" t="n">
        <v>36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805.00</t>
        </is>
      </c>
      <c r="C558" s="4" t="n">
        <v>788</v>
      </c>
      <c r="D558" s="5" t="n">
        <v>792</v>
      </c>
      <c r="E558" s="5" t="inlineStr">
        <is>
          <t>790.40</t>
        </is>
      </c>
      <c r="F558" s="5" t="n">
        <v>27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779.95</t>
        </is>
      </c>
      <c r="C559" s="4" t="n">
        <v>749.2</v>
      </c>
      <c r="D559" s="5" t="n">
        <v>756.75</v>
      </c>
      <c r="E559" s="5" t="inlineStr">
        <is>
          <t>752.90</t>
        </is>
      </c>
      <c r="F559" s="5" t="n">
        <v>28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763.70</t>
        </is>
      </c>
      <c r="C560" s="4" t="n">
        <v>730.45</v>
      </c>
      <c r="D560" s="5" t="n">
        <v>763.05</v>
      </c>
      <c r="E560" s="5" t="inlineStr">
        <is>
          <t>761.50</t>
        </is>
      </c>
      <c r="F560" s="5" t="n">
        <v>16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775.00</t>
        </is>
      </c>
      <c r="C561" s="4" t="n">
        <v>753.65</v>
      </c>
      <c r="D561" s="5" t="n">
        <v>766.75</v>
      </c>
      <c r="E561" s="5" t="inlineStr">
        <is>
          <t>768.25</t>
        </is>
      </c>
      <c r="F561" s="5" t="n">
        <v>12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770.00</t>
        </is>
      </c>
      <c r="C562" s="4" t="n">
        <v>733.1</v>
      </c>
      <c r="D562" s="5" t="n">
        <v>752.6</v>
      </c>
      <c r="E562" s="5" t="inlineStr">
        <is>
          <t>748.95</t>
        </is>
      </c>
      <c r="F562" s="5" t="n">
        <v>20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745.60</t>
        </is>
      </c>
      <c r="C563" s="4" t="n">
        <v>723.45</v>
      </c>
      <c r="D563" s="5" t="n">
        <v>736.6</v>
      </c>
      <c r="E563" s="5" t="inlineStr">
        <is>
          <t>736.25</t>
        </is>
      </c>
      <c r="F563" s="5" t="n">
        <v>21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755.55</t>
        </is>
      </c>
      <c r="C564" s="4" t="n">
        <v>710.8</v>
      </c>
      <c r="D564" s="5" t="n">
        <v>718.65</v>
      </c>
      <c r="E564" s="5" t="inlineStr">
        <is>
          <t>715.70</t>
        </is>
      </c>
      <c r="F564" s="5" t="n">
        <v>16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726.40</t>
        </is>
      </c>
      <c r="C565" s="4" t="n">
        <v>711</v>
      </c>
      <c r="D565" s="5" t="n">
        <v>723.65</v>
      </c>
      <c r="E565" s="5" t="inlineStr">
        <is>
          <t>722.85</t>
        </is>
      </c>
      <c r="F565" s="5" t="n">
        <v>8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736.00</t>
        </is>
      </c>
      <c r="C566" s="4" t="n">
        <v>721.05</v>
      </c>
      <c r="D566" s="5" t="n">
        <v>735.7</v>
      </c>
      <c r="E566" s="5" t="inlineStr">
        <is>
          <t>731.20</t>
        </is>
      </c>
      <c r="F566" s="5" t="n">
        <v>20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750.60</t>
        </is>
      </c>
      <c r="C567" s="4" t="n">
        <v>736.4</v>
      </c>
      <c r="D567" s="5" t="n">
        <v>740.1</v>
      </c>
      <c r="E567" s="5" t="inlineStr">
        <is>
          <t>740.30</t>
        </is>
      </c>
      <c r="F567" s="5" t="n">
        <v>16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730.00</t>
        </is>
      </c>
      <c r="C568" s="4" t="n">
        <v>715</v>
      </c>
      <c r="D568" s="5" t="n">
        <v>726.3</v>
      </c>
      <c r="E568" s="5" t="inlineStr">
        <is>
          <t>724.10</t>
        </is>
      </c>
      <c r="F568" s="5" t="n">
        <v>13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745.00</t>
        </is>
      </c>
      <c r="C569" s="4" t="n">
        <v>730.25</v>
      </c>
      <c r="D569" s="5" t="n">
        <v>743</v>
      </c>
      <c r="E569" s="5" t="inlineStr">
        <is>
          <t>741.40</t>
        </is>
      </c>
      <c r="F569" s="5" t="n">
        <v>9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756.50</t>
        </is>
      </c>
      <c r="C571" s="4" t="n">
        <v>739</v>
      </c>
      <c r="D571" s="5" t="n">
        <v>750.3</v>
      </c>
      <c r="E571" s="5" t="inlineStr">
        <is>
          <t>749.90</t>
        </is>
      </c>
      <c r="F571" s="5" t="n">
        <v>10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771.50</t>
        </is>
      </c>
      <c r="C572" s="4" t="n">
        <v>746.4</v>
      </c>
      <c r="D572" s="5" t="n">
        <v>752</v>
      </c>
      <c r="E572" s="5" t="inlineStr">
        <is>
          <t>755.05</t>
        </is>
      </c>
      <c r="F572" s="5" t="n">
        <v>13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760.95</t>
        </is>
      </c>
      <c r="C573" s="4" t="n">
        <v>740.1</v>
      </c>
      <c r="D573" s="5" t="n">
        <v>742.95</v>
      </c>
      <c r="E573" s="5" t="inlineStr">
        <is>
          <t>742.55</t>
        </is>
      </c>
      <c r="F573" s="5" t="n">
        <v>6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759.20</t>
        </is>
      </c>
      <c r="C574" s="4" t="n">
        <v>728.05</v>
      </c>
      <c r="D574" s="5" t="n">
        <v>758.2</v>
      </c>
      <c r="E574" s="5" t="inlineStr">
        <is>
          <t>756.60</t>
        </is>
      </c>
      <c r="F574" s="5" t="n">
        <v>8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769.10</t>
        </is>
      </c>
      <c r="C575" s="4" t="n">
        <v>752.4</v>
      </c>
      <c r="D575" s="5" t="n">
        <v>765.85</v>
      </c>
      <c r="E575" s="5" t="inlineStr">
        <is>
          <t>765.90</t>
        </is>
      </c>
      <c r="F575" s="5" t="n">
        <v>8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778.95</t>
        </is>
      </c>
      <c r="C576" s="4" t="n">
        <v>765.85</v>
      </c>
      <c r="D576" s="5" t="n">
        <v>775.1</v>
      </c>
      <c r="E576" s="5" t="inlineStr">
        <is>
          <t>775.25</t>
        </is>
      </c>
      <c r="F576" s="5" t="n">
        <v>7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784.00</t>
        </is>
      </c>
      <c r="C577" s="4" t="n">
        <v>768</v>
      </c>
      <c r="D577" s="5" t="n">
        <v>784</v>
      </c>
      <c r="E577" s="5" t="inlineStr">
        <is>
          <t>780.00</t>
        </is>
      </c>
      <c r="F577" s="5" t="n">
        <v>14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788.15</t>
        </is>
      </c>
      <c r="C578" s="4" t="n">
        <v>762.4</v>
      </c>
      <c r="D578" s="5" t="n">
        <v>775.2</v>
      </c>
      <c r="E578" s="5" t="inlineStr">
        <is>
          <t>772.95</t>
        </is>
      </c>
      <c r="F578" s="5" t="n">
        <v>8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782.90</t>
        </is>
      </c>
      <c r="C579" s="4" t="n">
        <v>767.4</v>
      </c>
      <c r="D579" s="5" t="n">
        <v>781</v>
      </c>
      <c r="E579" s="5" t="inlineStr">
        <is>
          <t>781.20</t>
        </is>
      </c>
      <c r="F579" s="5" t="n">
        <v>5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792.00</t>
        </is>
      </c>
      <c r="C580" s="4" t="n">
        <v>772</v>
      </c>
      <c r="D580" s="5" t="n">
        <v>774</v>
      </c>
      <c r="E580" s="5" t="inlineStr">
        <is>
          <t>773.40</t>
        </is>
      </c>
      <c r="F580" s="5" t="n">
        <v>11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782.00</t>
        </is>
      </c>
      <c r="C582" s="4" t="n">
        <v>761.85</v>
      </c>
      <c r="D582" s="5" t="n">
        <v>774</v>
      </c>
      <c r="E582" s="5" t="inlineStr">
        <is>
          <t>773.85</t>
        </is>
      </c>
      <c r="F582" s="5" t="n">
        <v>5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781.00</t>
        </is>
      </c>
      <c r="C583" s="4" t="n">
        <v>756.3</v>
      </c>
      <c r="D583" s="5" t="n">
        <v>765.35</v>
      </c>
      <c r="E583" s="5" t="inlineStr">
        <is>
          <t>764.60</t>
        </is>
      </c>
      <c r="F583" s="5" t="n">
        <v>5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797.00</t>
        </is>
      </c>
      <c r="C584" s="4" t="n">
        <v>756.25</v>
      </c>
      <c r="D584" s="5" t="n">
        <v>783.45</v>
      </c>
      <c r="E584" s="5" t="inlineStr">
        <is>
          <t>784.90</t>
        </is>
      </c>
      <c r="F584" s="5" t="n">
        <v>19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783.00</t>
        </is>
      </c>
      <c r="C585" s="4" t="n">
        <v>764.8</v>
      </c>
      <c r="D585" s="5" t="n">
        <v>771.8</v>
      </c>
      <c r="E585" s="5" t="inlineStr">
        <is>
          <t>771.00</t>
        </is>
      </c>
      <c r="F585" s="5" t="n">
        <v>8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777.65</t>
        </is>
      </c>
      <c r="C586" s="4" t="n">
        <v>756.85</v>
      </c>
      <c r="D586" s="5" t="n">
        <v>770</v>
      </c>
      <c r="E586" s="5" t="inlineStr">
        <is>
          <t>770.00</t>
        </is>
      </c>
      <c r="F586" s="5" t="n">
        <v>11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757.95</t>
        </is>
      </c>
      <c r="C587" s="4" t="n">
        <v>738.2</v>
      </c>
      <c r="D587" s="5" t="n">
        <v>739.75</v>
      </c>
      <c r="E587" s="5" t="inlineStr">
        <is>
          <t>740.05</t>
        </is>
      </c>
      <c r="F587" s="5" t="n">
        <v>8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743.55</t>
        </is>
      </c>
      <c r="C588" s="4" t="n">
        <v>729.15</v>
      </c>
      <c r="D588" s="5" t="n">
        <v>733.45</v>
      </c>
      <c r="E588" s="5" t="inlineStr">
        <is>
          <t>731.60</t>
        </is>
      </c>
      <c r="F588" s="5" t="n">
        <v>7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737.95</t>
        </is>
      </c>
      <c r="C589" s="4" t="n">
        <v>722.05</v>
      </c>
      <c r="D589" s="5" t="n">
        <v>724.6</v>
      </c>
      <c r="E589" s="5" t="inlineStr">
        <is>
          <t>723.30</t>
        </is>
      </c>
      <c r="F589" s="5" t="n">
        <v>10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734.85</t>
        </is>
      </c>
      <c r="C590" s="4" t="n">
        <v>700.45</v>
      </c>
      <c r="D590" s="5" t="n">
        <v>707.1</v>
      </c>
      <c r="E590" s="5" t="inlineStr">
        <is>
          <t>707.50</t>
        </is>
      </c>
      <c r="F590" s="5" t="n">
        <v>15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713.45</t>
        </is>
      </c>
      <c r="C591" s="4" t="n">
        <v>680.05</v>
      </c>
      <c r="D591" s="5" t="n">
        <v>685.9</v>
      </c>
      <c r="E591" s="5" t="inlineStr">
        <is>
          <t>685.70</t>
        </is>
      </c>
      <c r="F591" s="5" t="n">
        <v>29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690.00</t>
        </is>
      </c>
      <c r="C592" s="4" t="n">
        <v>655.7</v>
      </c>
      <c r="D592" s="5" t="n">
        <v>677.25</v>
      </c>
      <c r="E592" s="5" t="inlineStr">
        <is>
          <t>675.10</t>
        </is>
      </c>
      <c r="F592" s="5" t="n">
        <v>16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728.15</t>
        </is>
      </c>
      <c r="C593" s="4" t="n">
        <v>678.5</v>
      </c>
      <c r="D593" s="5" t="n">
        <v>720.9</v>
      </c>
      <c r="E593" s="5" t="inlineStr">
        <is>
          <t>720.90</t>
        </is>
      </c>
      <c r="F593" s="5" t="n">
        <v>24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720.90</t>
        </is>
      </c>
      <c r="C594" s="4" t="n">
        <v>703.5</v>
      </c>
      <c r="D594" s="5" t="n">
        <v>715</v>
      </c>
      <c r="E594" s="5" t="inlineStr">
        <is>
          <t>713.75</t>
        </is>
      </c>
      <c r="F594" s="5" t="n">
        <v>12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735.95</t>
        </is>
      </c>
      <c r="C595" s="4" t="n">
        <v>711.05</v>
      </c>
      <c r="D595" s="5" t="n">
        <v>731</v>
      </c>
      <c r="E595" s="5" t="inlineStr">
        <is>
          <t>731.85</t>
        </is>
      </c>
      <c r="F595" s="5" t="n">
        <v>10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762.50</t>
        </is>
      </c>
      <c r="C596" s="4" t="n">
        <v>738</v>
      </c>
      <c r="D596" s="5" t="n">
        <v>759</v>
      </c>
      <c r="E596" s="5" t="inlineStr">
        <is>
          <t>760.00</t>
        </is>
      </c>
      <c r="F596" s="5" t="n">
        <v>18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791.55</t>
        </is>
      </c>
      <c r="C597" s="4" t="n">
        <v>765</v>
      </c>
      <c r="D597" s="5" t="n">
        <v>766</v>
      </c>
      <c r="E597" s="5" t="inlineStr">
        <is>
          <t>766.10</t>
        </is>
      </c>
      <c r="F597" s="5" t="n">
        <v>26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778.85</t>
        </is>
      </c>
      <c r="C598" s="4" t="n">
        <v>753.5</v>
      </c>
      <c r="D598" s="5" t="n">
        <v>776.05</v>
      </c>
      <c r="E598" s="5" t="inlineStr">
        <is>
          <t>775.95</t>
        </is>
      </c>
      <c r="F598" s="5" t="n">
        <v>16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781.55</t>
        </is>
      </c>
      <c r="C599" s="4" t="n">
        <v>763.25</v>
      </c>
      <c r="D599" s="5" t="n">
        <v>775.6</v>
      </c>
      <c r="E599" s="5" t="inlineStr">
        <is>
          <t>775.80</t>
        </is>
      </c>
      <c r="F599" s="5" t="n">
        <v>12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779.45</t>
        </is>
      </c>
      <c r="C602" s="4" t="n">
        <v>759.3</v>
      </c>
      <c r="D602" s="5" t="n">
        <v>763.65</v>
      </c>
      <c r="E602" s="5" t="inlineStr">
        <is>
          <t>768.25</t>
        </is>
      </c>
      <c r="F602" s="5" t="n">
        <v>16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777.55</t>
        </is>
      </c>
      <c r="C603" s="4" t="n">
        <v>763.75</v>
      </c>
      <c r="D603" s="5" t="n">
        <v>771.85</v>
      </c>
      <c r="E603" s="5" t="inlineStr">
        <is>
          <t>772.65</t>
        </is>
      </c>
      <c r="F603" s="5" t="n">
        <v>10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788.45</t>
        </is>
      </c>
      <c r="C604" s="4" t="n">
        <v>772.65</v>
      </c>
      <c r="D604" s="5" t="n">
        <v>784.05</v>
      </c>
      <c r="E604" s="5" t="inlineStr">
        <is>
          <t>786.00</t>
        </is>
      </c>
      <c r="F604" s="5" t="n">
        <v>8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825.65</t>
        </is>
      </c>
      <c r="C605" s="4" t="n">
        <v>786.9</v>
      </c>
      <c r="D605" s="5" t="n">
        <v>814.95</v>
      </c>
      <c r="E605" s="5" t="inlineStr">
        <is>
          <t>816.55</t>
        </is>
      </c>
      <c r="F605" s="5" t="n">
        <v>42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856.00</t>
        </is>
      </c>
      <c r="C606" s="4" t="n">
        <v>808.25</v>
      </c>
      <c r="D606" s="5" t="n">
        <v>846.5</v>
      </c>
      <c r="E606" s="5" t="inlineStr">
        <is>
          <t>850.25</t>
        </is>
      </c>
      <c r="F606" s="5" t="n">
        <v>37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852.00</t>
        </is>
      </c>
      <c r="C607" s="4" t="n">
        <v>836.35</v>
      </c>
      <c r="D607" s="5" t="n">
        <v>847.95</v>
      </c>
      <c r="E607" s="5" t="inlineStr">
        <is>
          <t>848.05</t>
        </is>
      </c>
      <c r="F607" s="5" t="n">
        <v>20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853.00</t>
        </is>
      </c>
      <c r="C608" s="4" t="n">
        <v>845.45</v>
      </c>
      <c r="D608" s="5" t="n">
        <v>852</v>
      </c>
      <c r="E608" s="5" t="inlineStr">
        <is>
          <t>851.15</t>
        </is>
      </c>
      <c r="F608" s="5" t="n">
        <v>13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858.95</t>
        </is>
      </c>
      <c r="C609" s="4" t="n">
        <v>844.1</v>
      </c>
      <c r="D609" s="5" t="n">
        <v>855.2</v>
      </c>
      <c r="E609" s="5" t="inlineStr">
        <is>
          <t>854.05</t>
        </is>
      </c>
      <c r="F609" s="5" t="n">
        <v>9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863.45</t>
        </is>
      </c>
      <c r="C610" s="4" t="n">
        <v>848.05</v>
      </c>
      <c r="D610" s="5" t="n">
        <v>849.95</v>
      </c>
      <c r="E610" s="5" t="inlineStr">
        <is>
          <t>849.95</t>
        </is>
      </c>
      <c r="F610" s="5" t="n">
        <v>7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862.00</t>
        </is>
      </c>
      <c r="C611" s="4" t="n">
        <v>851.45</v>
      </c>
      <c r="D611" s="5" t="n">
        <v>854.7</v>
      </c>
      <c r="E611" s="5" t="inlineStr">
        <is>
          <t>853.95</t>
        </is>
      </c>
      <c r="F611" s="5" t="n">
        <v>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859.20</t>
        </is>
      </c>
      <c r="C612" s="4" t="n">
        <v>835</v>
      </c>
      <c r="D612" s="5" t="n">
        <v>843</v>
      </c>
      <c r="E612" s="5" t="inlineStr">
        <is>
          <t>845.70</t>
        </is>
      </c>
      <c r="F612" s="5" t="n">
        <v>5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850.35</t>
        </is>
      </c>
      <c r="C614" s="4" t="n">
        <v>833.7</v>
      </c>
      <c r="D614" s="5" t="n">
        <v>834</v>
      </c>
      <c r="E614" s="5" t="inlineStr">
        <is>
          <t>835.30</t>
        </is>
      </c>
      <c r="F614" s="5" t="n">
        <v>6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846.25</t>
        </is>
      </c>
      <c r="C615" s="4" t="n">
        <v>827.2</v>
      </c>
      <c r="D615" s="5" t="n">
        <v>844</v>
      </c>
      <c r="E615" s="5" t="inlineStr">
        <is>
          <t>844.80</t>
        </is>
      </c>
      <c r="F615" s="5" t="n">
        <v>7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860.20</t>
        </is>
      </c>
      <c r="C616" s="4" t="n">
        <v>837</v>
      </c>
      <c r="D616" s="5" t="n">
        <v>856</v>
      </c>
      <c r="E616" s="5" t="inlineStr">
        <is>
          <t>858.30</t>
        </is>
      </c>
      <c r="F616" s="5" t="n">
        <v>13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882.00</t>
        </is>
      </c>
      <c r="C617" s="4" t="n">
        <v>864</v>
      </c>
      <c r="D617" s="5" t="n">
        <v>877</v>
      </c>
      <c r="E617" s="5" t="inlineStr">
        <is>
          <t>876.90</t>
        </is>
      </c>
      <c r="F617" s="5" t="n">
        <v>26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890.60</t>
        </is>
      </c>
      <c r="C618" s="4" t="n">
        <v>874.05</v>
      </c>
      <c r="D618" s="5" t="n">
        <v>883.25</v>
      </c>
      <c r="E618" s="5" t="inlineStr">
        <is>
          <t>884.00</t>
        </is>
      </c>
      <c r="F618" s="5" t="n">
        <v>13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887.95</t>
        </is>
      </c>
      <c r="C619" s="4" t="n">
        <v>870.15</v>
      </c>
      <c r="D619" s="5" t="n">
        <v>878</v>
      </c>
      <c r="E619" s="5" t="inlineStr">
        <is>
          <t>878.45</t>
        </is>
      </c>
      <c r="F619" s="5" t="n">
        <v>9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888.00</t>
        </is>
      </c>
      <c r="C620" s="4" t="n">
        <v>866.45</v>
      </c>
      <c r="D620" s="5" t="n">
        <v>882.35</v>
      </c>
      <c r="E620" s="5" t="inlineStr">
        <is>
          <t>883.90</t>
        </is>
      </c>
      <c r="F620" s="5" t="n">
        <v>8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895.00</t>
        </is>
      </c>
      <c r="C621" s="4" t="n">
        <v>878</v>
      </c>
      <c r="D621" s="5" t="n">
        <v>889.4</v>
      </c>
      <c r="E621" s="5" t="inlineStr">
        <is>
          <t>892.00</t>
        </is>
      </c>
      <c r="F621" s="5" t="n">
        <v>19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896.50</t>
        </is>
      </c>
      <c r="C622" s="4" t="n">
        <v>884</v>
      </c>
      <c r="D622" s="5" t="n">
        <v>889</v>
      </c>
      <c r="E622" s="5" t="inlineStr">
        <is>
          <t>888.80</t>
        </is>
      </c>
      <c r="F622" s="5" t="n">
        <v>8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937.85</t>
        </is>
      </c>
      <c r="C623" s="4" t="n">
        <v>884.4</v>
      </c>
      <c r="D623" s="5" t="n">
        <v>927.9</v>
      </c>
      <c r="E623" s="5" t="inlineStr">
        <is>
          <t>929.15</t>
        </is>
      </c>
      <c r="F623" s="5" t="n">
        <v>44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968.75</t>
        </is>
      </c>
      <c r="C624" s="4" t="n">
        <v>929.25</v>
      </c>
      <c r="D624" s="5" t="n">
        <v>936</v>
      </c>
      <c r="E624" s="5" t="inlineStr">
        <is>
          <t>939.25</t>
        </is>
      </c>
      <c r="F624" s="5" t="n">
        <v>38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951.60</t>
        </is>
      </c>
      <c r="C625" s="4" t="n">
        <v>937.25</v>
      </c>
      <c r="D625" s="5" t="n">
        <v>944.7</v>
      </c>
      <c r="E625" s="5" t="inlineStr">
        <is>
          <t>944.20</t>
        </is>
      </c>
      <c r="F625" s="5" t="n">
        <v>14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950.00</t>
        </is>
      </c>
      <c r="C626" s="4" t="n">
        <v>934</v>
      </c>
      <c r="D626" s="5" t="n">
        <v>940.3</v>
      </c>
      <c r="E626" s="5" t="inlineStr">
        <is>
          <t>941.80</t>
        </is>
      </c>
      <c r="F626" s="5" t="n">
        <v>7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949.90</t>
        </is>
      </c>
      <c r="C627" s="4" t="n">
        <v>929.25</v>
      </c>
      <c r="D627" s="5" t="n">
        <v>935.8</v>
      </c>
      <c r="E627" s="5" t="inlineStr">
        <is>
          <t>935.90</t>
        </is>
      </c>
      <c r="F627" s="5" t="n">
        <v>10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950.00</t>
        </is>
      </c>
      <c r="C628" s="4" t="n">
        <v>935</v>
      </c>
      <c r="D628" s="5" t="n">
        <v>943</v>
      </c>
      <c r="E628" s="5" t="inlineStr">
        <is>
          <t>944.35</t>
        </is>
      </c>
      <c r="F628" s="5" t="n">
        <v>11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945.00</t>
        </is>
      </c>
      <c r="C629" s="4" t="n">
        <v>928.15</v>
      </c>
      <c r="D629" s="5" t="n">
        <v>932.7</v>
      </c>
      <c r="E629" s="5" t="inlineStr">
        <is>
          <t>935.60</t>
        </is>
      </c>
      <c r="F629" s="5" t="n">
        <v>4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940.00</t>
        </is>
      </c>
      <c r="C630" s="4" t="n">
        <v>913.6</v>
      </c>
      <c r="D630" s="5" t="n">
        <v>915.6</v>
      </c>
      <c r="E630" s="5" t="inlineStr">
        <is>
          <t>916.15</t>
        </is>
      </c>
      <c r="F630" s="5" t="n">
        <v>8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924.50</t>
        </is>
      </c>
      <c r="C631" s="4" t="n">
        <v>902.05</v>
      </c>
      <c r="D631" s="5" t="n">
        <v>905.95</v>
      </c>
      <c r="E631" s="5" t="inlineStr">
        <is>
          <t>907.00</t>
        </is>
      </c>
      <c r="F631" s="5" t="n">
        <v>9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945.00</t>
        </is>
      </c>
      <c r="C632" s="4" t="n">
        <v>912</v>
      </c>
      <c r="D632" s="5" t="n">
        <v>941.1</v>
      </c>
      <c r="E632" s="5" t="inlineStr">
        <is>
          <t>941.60</t>
        </is>
      </c>
      <c r="F632" s="5" t="n">
        <v>26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959.90</t>
        </is>
      </c>
      <c r="C633" s="4" t="n">
        <v>937.75</v>
      </c>
      <c r="D633" s="5" t="n">
        <v>953.95</v>
      </c>
      <c r="E633" s="5" t="inlineStr">
        <is>
          <t>953.90</t>
        </is>
      </c>
      <c r="F633" s="5" t="n">
        <v>16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968.80</t>
        </is>
      </c>
      <c r="C634" s="4" t="n">
        <v>954.9</v>
      </c>
      <c r="D634" s="5" t="n">
        <v>960</v>
      </c>
      <c r="E634" s="5" t="inlineStr">
        <is>
          <t>961.40</t>
        </is>
      </c>
      <c r="F634" s="5" t="n">
        <v>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1028.65</t>
        </is>
      </c>
      <c r="C635" s="4" t="n">
        <v>965.25</v>
      </c>
      <c r="D635" s="5" t="n">
        <v>998</v>
      </c>
      <c r="E635" s="5" t="inlineStr">
        <is>
          <t>1000.80</t>
        </is>
      </c>
      <c r="F635" s="5" t="n">
        <v>68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983.00</t>
        </is>
      </c>
      <c r="C636" s="4" t="n">
        <v>943.1</v>
      </c>
      <c r="D636" s="5" t="n">
        <v>957.75</v>
      </c>
      <c r="E636" s="5" t="inlineStr">
        <is>
          <t>957.85</t>
        </is>
      </c>
      <c r="F636" s="5" t="n">
        <v>65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967.50</t>
        </is>
      </c>
      <c r="C637" s="4" t="n">
        <v>915.05</v>
      </c>
      <c r="D637" s="5" t="n">
        <v>923</v>
      </c>
      <c r="E637" s="5" t="inlineStr">
        <is>
          <t>921.00</t>
        </is>
      </c>
      <c r="F637" s="5" t="n">
        <v>35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923.80</t>
        </is>
      </c>
      <c r="C638" s="4" t="n">
        <v>900.05</v>
      </c>
      <c r="D638" s="5" t="n">
        <v>901.55</v>
      </c>
      <c r="E638" s="5" t="inlineStr">
        <is>
          <t>903.65</t>
        </is>
      </c>
      <c r="F638" s="5" t="n">
        <v>12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923.70</t>
        </is>
      </c>
      <c r="C639" s="4" t="n">
        <v>892.55</v>
      </c>
      <c r="D639" s="5" t="n">
        <v>919</v>
      </c>
      <c r="E639" s="5" t="inlineStr">
        <is>
          <t>917.15</t>
        </is>
      </c>
      <c r="F639" s="5" t="n">
        <v>14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924.45</t>
        </is>
      </c>
      <c r="C640" s="4" t="n">
        <v>906</v>
      </c>
      <c r="D640" s="5" t="n">
        <v>922.2</v>
      </c>
      <c r="E640" s="5" t="inlineStr">
        <is>
          <t>922.40</t>
        </is>
      </c>
      <c r="F640" s="5" t="n">
        <v>12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928.70</t>
        </is>
      </c>
      <c r="C641" s="4" t="n">
        <v>914.3</v>
      </c>
      <c r="D641" s="5" t="n">
        <v>915.1</v>
      </c>
      <c r="E641" s="5" t="inlineStr">
        <is>
          <t>917.20</t>
        </is>
      </c>
      <c r="F641" s="5" t="n">
        <v>11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926.85</t>
        </is>
      </c>
      <c r="C642" s="4" t="n">
        <v>905.1</v>
      </c>
      <c r="D642" s="5" t="n">
        <v>912</v>
      </c>
      <c r="E642" s="5" t="inlineStr">
        <is>
          <t>908.00</t>
        </is>
      </c>
      <c r="F642" s="5" t="n">
        <v>7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901.70</t>
        </is>
      </c>
      <c r="C643" s="4" t="n">
        <v>880.25</v>
      </c>
      <c r="D643" s="5" t="n">
        <v>897.5</v>
      </c>
      <c r="E643" s="5" t="inlineStr">
        <is>
          <t>894.55</t>
        </is>
      </c>
      <c r="F643" s="5" t="n">
        <v>8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926.45</t>
        </is>
      </c>
      <c r="C644" s="4" t="n">
        <v>902.55</v>
      </c>
      <c r="D644" s="5" t="n">
        <v>919</v>
      </c>
      <c r="E644" s="5" t="inlineStr">
        <is>
          <t>922.20</t>
        </is>
      </c>
      <c r="F644" s="5" t="n">
        <v>17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952.00</t>
        </is>
      </c>
      <c r="C645" s="4" t="n">
        <v>910</v>
      </c>
      <c r="D645" s="5" t="n">
        <v>927</v>
      </c>
      <c r="E645" s="5" t="inlineStr">
        <is>
          <t>928.05</t>
        </is>
      </c>
      <c r="F645" s="5" t="n">
        <v>20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939.90</t>
        </is>
      </c>
      <c r="C646" s="4" t="n">
        <v>925.25</v>
      </c>
      <c r="D646" s="5" t="n">
        <v>933.8</v>
      </c>
      <c r="E646" s="5" t="inlineStr">
        <is>
          <t>932.50</t>
        </is>
      </c>
      <c r="F646" s="5" t="n">
        <v>10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943.00</t>
        </is>
      </c>
      <c r="C647" s="4" t="n">
        <v>929.05</v>
      </c>
      <c r="D647" s="5" t="n">
        <v>935.8</v>
      </c>
      <c r="E647" s="5" t="inlineStr">
        <is>
          <t>936.35</t>
        </is>
      </c>
      <c r="F647" s="5" t="n">
        <v>7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953.85</t>
        </is>
      </c>
      <c r="C648" s="4" t="n">
        <v>927.25</v>
      </c>
      <c r="D648" s="5" t="n">
        <v>948.15</v>
      </c>
      <c r="E648" s="5" t="inlineStr">
        <is>
          <t>950.25</t>
        </is>
      </c>
      <c r="F648" s="5" t="n">
        <v>11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960.00</t>
        </is>
      </c>
      <c r="C649" s="4" t="n">
        <v>941</v>
      </c>
      <c r="D649" s="5" t="n">
        <v>958.5</v>
      </c>
      <c r="E649" s="5" t="inlineStr">
        <is>
          <t>958.15</t>
        </is>
      </c>
      <c r="F649" s="5" t="n">
        <v>8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970.50</t>
        </is>
      </c>
      <c r="C650" s="4" t="n">
        <v>955.3</v>
      </c>
      <c r="D650" s="5" t="n">
        <v>957.65</v>
      </c>
      <c r="E650" s="5" t="inlineStr">
        <is>
          <t>963.20</t>
        </is>
      </c>
      <c r="F650" s="5" t="n">
        <v>15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968.00</t>
        </is>
      </c>
      <c r="C651" s="4" t="n">
        <v>941.15</v>
      </c>
      <c r="D651" s="5" t="n">
        <v>943.85</v>
      </c>
      <c r="E651" s="5" t="inlineStr">
        <is>
          <t>943.25</t>
        </is>
      </c>
      <c r="F651" s="5" t="n">
        <v>12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953.25</t>
        </is>
      </c>
      <c r="C652" s="4" t="n">
        <v>944</v>
      </c>
      <c r="D652" s="5" t="n">
        <v>951.8</v>
      </c>
      <c r="E652" s="5" t="inlineStr">
        <is>
          <t>949.75</t>
        </is>
      </c>
      <c r="F652" s="5" t="n">
        <v>7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961.00</t>
        </is>
      </c>
      <c r="C653" s="4" t="n">
        <v>950.25</v>
      </c>
      <c r="D653" s="5" t="n">
        <v>952.9</v>
      </c>
      <c r="E653" s="5" t="inlineStr">
        <is>
          <t>952.75</t>
        </is>
      </c>
      <c r="F653" s="5" t="n">
        <v>7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964.45</t>
        </is>
      </c>
      <c r="C654" s="4" t="n">
        <v>938.3</v>
      </c>
      <c r="D654" s="5" t="n">
        <v>959</v>
      </c>
      <c r="E654" s="5" t="inlineStr">
        <is>
          <t>957.85</t>
        </is>
      </c>
      <c r="F654" s="5" t="n">
        <v>9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970.00</t>
        </is>
      </c>
      <c r="C655" s="4" t="n">
        <v>955</v>
      </c>
      <c r="D655" s="5" t="n">
        <v>959</v>
      </c>
      <c r="E655" s="5" t="inlineStr">
        <is>
          <t>958.65</t>
        </is>
      </c>
      <c r="F655" s="5" t="n">
        <v>8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959.00</t>
        </is>
      </c>
      <c r="C656" s="4" t="n">
        <v>929.5</v>
      </c>
      <c r="D656" s="5" t="n">
        <v>935.6</v>
      </c>
      <c r="E656" s="5" t="inlineStr">
        <is>
          <t>934.05</t>
        </is>
      </c>
      <c r="F656" s="5" t="n">
        <v>12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950.80</t>
        </is>
      </c>
      <c r="C657" s="4" t="n">
        <v>929</v>
      </c>
      <c r="D657" s="5" t="n">
        <v>944.8</v>
      </c>
      <c r="E657" s="5" t="inlineStr">
        <is>
          <t>942.85</t>
        </is>
      </c>
      <c r="F657" s="5" t="n">
        <v>4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982.50</t>
        </is>
      </c>
      <c r="C658" s="4" t="n">
        <v>947.75</v>
      </c>
      <c r="D658" s="5" t="n">
        <v>956.3</v>
      </c>
      <c r="E658" s="5" t="inlineStr">
        <is>
          <t>957.20</t>
        </is>
      </c>
      <c r="F658" s="5" t="n">
        <v>21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969.00</t>
        </is>
      </c>
      <c r="C659" s="4" t="n">
        <v>945.35</v>
      </c>
      <c r="D659" s="5" t="n">
        <v>947</v>
      </c>
      <c r="E659" s="5" t="inlineStr">
        <is>
          <t>948.40</t>
        </is>
      </c>
      <c r="F659" s="5" t="n">
        <v>7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948.40</t>
        </is>
      </c>
      <c r="C660" s="4" t="n">
        <v>921.4</v>
      </c>
      <c r="D660" s="5" t="n">
        <v>946</v>
      </c>
      <c r="E660" s="5" t="inlineStr">
        <is>
          <t>944.45</t>
        </is>
      </c>
      <c r="F660" s="5" t="n">
        <v>7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949.20</t>
        </is>
      </c>
      <c r="C661" s="4" t="n">
        <v>912.5</v>
      </c>
      <c r="D661" s="5" t="n">
        <v>916.5</v>
      </c>
      <c r="E661" s="5" t="inlineStr">
        <is>
          <t>915.55</t>
        </is>
      </c>
      <c r="F661" s="5" t="n">
        <v>8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912.50</t>
        </is>
      </c>
      <c r="C662" s="4" t="n">
        <v>868.3</v>
      </c>
      <c r="D662" s="5" t="n">
        <v>877</v>
      </c>
      <c r="E662" s="5" t="inlineStr">
        <is>
          <t>875.70</t>
        </is>
      </c>
      <c r="F662" s="5" t="n">
        <v>14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911.95</t>
        </is>
      </c>
      <c r="C663" s="4" t="n">
        <v>886.8</v>
      </c>
      <c r="D663" s="5" t="n">
        <v>909</v>
      </c>
      <c r="E663" s="5" t="inlineStr">
        <is>
          <t>904.45</t>
        </is>
      </c>
      <c r="F663" s="5" t="n">
        <v>27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918.00</t>
        </is>
      </c>
      <c r="C664" s="4" t="n">
        <v>893.25</v>
      </c>
      <c r="D664" s="5" t="n">
        <v>894.5</v>
      </c>
      <c r="E664" s="5" t="inlineStr">
        <is>
          <t>897.50</t>
        </is>
      </c>
      <c r="F664" s="5" t="n">
        <v>11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912.95</t>
        </is>
      </c>
      <c r="C665" s="4" t="n">
        <v>891.7</v>
      </c>
      <c r="D665" s="5" t="n">
        <v>906</v>
      </c>
      <c r="E665" s="5" t="inlineStr">
        <is>
          <t>903.40</t>
        </is>
      </c>
      <c r="F665" s="5" t="n">
        <v>12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916.80</t>
        </is>
      </c>
      <c r="C666" s="4" t="n">
        <v>893.8</v>
      </c>
      <c r="D666" s="5" t="n">
        <v>913.55</v>
      </c>
      <c r="E666" s="5" t="inlineStr">
        <is>
          <t>913.50</t>
        </is>
      </c>
      <c r="F666" s="5" t="n">
        <v>13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918.20</t>
        </is>
      </c>
      <c r="C667" s="4" t="n">
        <v>877.5</v>
      </c>
      <c r="D667" s="5" t="n">
        <v>879.45</v>
      </c>
      <c r="E667" s="5" t="inlineStr">
        <is>
          <t>879.25</t>
        </is>
      </c>
      <c r="F667" s="5" t="n">
        <v>8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904.75</t>
        </is>
      </c>
      <c r="C668" s="4" t="n">
        <v>885</v>
      </c>
      <c r="D668" s="5" t="n">
        <v>890</v>
      </c>
      <c r="E668" s="5" t="inlineStr">
        <is>
          <t>894.55</t>
        </is>
      </c>
      <c r="F668" s="5" t="n">
        <v>13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906.95</t>
        </is>
      </c>
      <c r="C669" s="4" t="n">
        <v>884.85</v>
      </c>
      <c r="D669" s="5" t="n">
        <v>888.5</v>
      </c>
      <c r="E669" s="5" t="inlineStr">
        <is>
          <t>886.35</t>
        </is>
      </c>
      <c r="F669" s="5" t="n">
        <v>12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902.00</t>
        </is>
      </c>
      <c r="C670" s="4" t="n">
        <v>880.8</v>
      </c>
      <c r="D670" s="5" t="n">
        <v>887.9</v>
      </c>
      <c r="E670" s="5" t="inlineStr">
        <is>
          <t>885.55</t>
        </is>
      </c>
      <c r="F670" s="5" t="n">
        <v>14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889.90</t>
        </is>
      </c>
      <c r="C671" s="4" t="n">
        <v>868.6</v>
      </c>
      <c r="D671" s="5" t="n">
        <v>883.5</v>
      </c>
      <c r="E671" s="5" t="inlineStr">
        <is>
          <t>882.95</t>
        </is>
      </c>
      <c r="F671" s="5" t="n">
        <v>8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889.70</t>
        </is>
      </c>
      <c r="C672" s="4" t="n">
        <v>869</v>
      </c>
      <c r="D672" s="5" t="n">
        <v>870</v>
      </c>
      <c r="E672" s="5" t="inlineStr">
        <is>
          <t>872.50</t>
        </is>
      </c>
      <c r="F672" s="5" t="n">
        <v>5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878.90</t>
        </is>
      </c>
      <c r="C673" s="4" t="n">
        <v>861.2</v>
      </c>
      <c r="D673" s="5" t="n">
        <v>873</v>
      </c>
      <c r="E673" s="5" t="inlineStr">
        <is>
          <t>874.05</t>
        </is>
      </c>
      <c r="F673" s="5" t="n">
        <v>7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876.00</t>
        </is>
      </c>
      <c r="C674" s="4" t="n">
        <v>859</v>
      </c>
      <c r="D674" s="5" t="n">
        <v>859</v>
      </c>
      <c r="E674" s="5" t="inlineStr">
        <is>
          <t>861.30</t>
        </is>
      </c>
      <c r="F674" s="5" t="n">
        <v>7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872.00</t>
        </is>
      </c>
      <c r="C675" s="4" t="n">
        <v>845.15</v>
      </c>
      <c r="D675" s="5" t="n">
        <v>847.45</v>
      </c>
      <c r="E675" s="5" t="inlineStr">
        <is>
          <t>846.85</t>
        </is>
      </c>
      <c r="F675" s="5" t="n">
        <v>11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861.00</t>
        </is>
      </c>
      <c r="C676" s="4" t="n">
        <v>831.1</v>
      </c>
      <c r="D676" s="5" t="n">
        <v>859.9</v>
      </c>
      <c r="E676" s="5" t="inlineStr">
        <is>
          <t>858.50</t>
        </is>
      </c>
      <c r="F676" s="5" t="n">
        <v>11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885.40</t>
        </is>
      </c>
      <c r="C677" s="4" t="n">
        <v>856.2</v>
      </c>
      <c r="D677" s="5" t="n">
        <v>884.9</v>
      </c>
      <c r="E677" s="5" t="inlineStr">
        <is>
          <t>883.70</t>
        </is>
      </c>
      <c r="F677" s="5" t="n">
        <v>9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890.95</t>
        </is>
      </c>
      <c r="C678" s="4" t="n">
        <v>882</v>
      </c>
      <c r="D678" s="5" t="n">
        <v>884</v>
      </c>
      <c r="E678" s="5" t="inlineStr">
        <is>
          <t>886.45</t>
        </is>
      </c>
      <c r="F678" s="5" t="n">
        <v>7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890.25</t>
        </is>
      </c>
      <c r="C679" s="4" t="n">
        <v>871.3</v>
      </c>
      <c r="D679" s="5" t="n">
        <v>886.7</v>
      </c>
      <c r="E679" s="5" t="inlineStr">
        <is>
          <t>886.95</t>
        </is>
      </c>
      <c r="F679" s="5" t="n">
        <v>6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896.40</t>
        </is>
      </c>
      <c r="C680" s="4" t="n">
        <v>858.95</v>
      </c>
      <c r="D680" s="5" t="n">
        <v>862</v>
      </c>
      <c r="E680" s="5" t="inlineStr">
        <is>
          <t>865.45</t>
        </is>
      </c>
      <c r="F680" s="5" t="n">
        <v>11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875.00</t>
        </is>
      </c>
      <c r="C681" s="4" t="n">
        <v>851.1</v>
      </c>
      <c r="D681" s="5" t="n">
        <v>854.4</v>
      </c>
      <c r="E681" s="5" t="inlineStr">
        <is>
          <t>855.50</t>
        </is>
      </c>
      <c r="F681" s="5" t="n">
        <v>3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858.25</t>
        </is>
      </c>
      <c r="C682" s="4" t="n">
        <v>836.7</v>
      </c>
      <c r="D682" s="5" t="n">
        <v>850</v>
      </c>
      <c r="E682" s="5" t="inlineStr">
        <is>
          <t>844.85</t>
        </is>
      </c>
      <c r="F682" s="5" t="n">
        <v>15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866.45</t>
        </is>
      </c>
      <c r="C684" s="4" t="n">
        <v>848</v>
      </c>
      <c r="D684" s="5" t="n">
        <v>856.7</v>
      </c>
      <c r="E684" s="5" t="inlineStr">
        <is>
          <t>858.15</t>
        </is>
      </c>
      <c r="F684" s="5" t="n">
        <v>17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837.95</t>
        </is>
      </c>
      <c r="C685" s="4" t="n">
        <v>799.9</v>
      </c>
      <c r="D685" s="5" t="n">
        <v>811.5</v>
      </c>
      <c r="E685" s="5" t="inlineStr">
        <is>
          <t>810.30</t>
        </is>
      </c>
      <c r="F685" s="5" t="n">
        <v>84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827.95</t>
        </is>
      </c>
      <c r="C686" s="4" t="n">
        <v>813.6</v>
      </c>
      <c r="D686" s="5" t="n">
        <v>826.45</v>
      </c>
      <c r="E686" s="5" t="inlineStr">
        <is>
          <t>826.65</t>
        </is>
      </c>
      <c r="F686" s="5" t="n">
        <v>18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833.00</t>
        </is>
      </c>
      <c r="C688" s="4" t="n">
        <v>821.05</v>
      </c>
      <c r="D688" s="5" t="n">
        <v>825.45</v>
      </c>
      <c r="E688" s="5" t="inlineStr">
        <is>
          <t>825.60</t>
        </is>
      </c>
      <c r="F688" s="5" t="n">
        <v>10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840.00</t>
        </is>
      </c>
      <c r="C689" s="4" t="n">
        <v>824.05</v>
      </c>
      <c r="D689" s="5" t="n">
        <v>834.9</v>
      </c>
      <c r="E689" s="5" t="inlineStr">
        <is>
          <t>835.90</t>
        </is>
      </c>
      <c r="F689" s="5" t="n">
        <v>9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840.55</t>
        </is>
      </c>
      <c r="C690" s="4" t="n">
        <v>827</v>
      </c>
      <c r="D690" s="5" t="n">
        <v>830.5</v>
      </c>
      <c r="E690" s="5" t="inlineStr">
        <is>
          <t>829.15</t>
        </is>
      </c>
      <c r="F690" s="5" t="n">
        <v>12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834.70</t>
        </is>
      </c>
      <c r="C691" s="4" t="n">
        <v>808.55</v>
      </c>
      <c r="D691" s="5" t="n">
        <v>812.4</v>
      </c>
      <c r="E691" s="5" t="inlineStr">
        <is>
          <t>811.30</t>
        </is>
      </c>
      <c r="F691" s="5" t="n">
        <v>18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820.80</t>
        </is>
      </c>
      <c r="C692" s="4" t="n">
        <v>801.1</v>
      </c>
      <c r="D692" s="5" t="n">
        <v>808</v>
      </c>
      <c r="E692" s="5" t="inlineStr">
        <is>
          <t>806.50</t>
        </is>
      </c>
      <c r="F692" s="5" t="n">
        <v>19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822.00</t>
        </is>
      </c>
      <c r="C693" s="4" t="n">
        <v>807</v>
      </c>
      <c r="D693" s="5" t="n">
        <v>812.55</v>
      </c>
      <c r="E693" s="5" t="inlineStr">
        <is>
          <t>814.25</t>
        </is>
      </c>
      <c r="F693" s="5" t="n">
        <v>23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813.00</t>
        </is>
      </c>
      <c r="C694" s="4" t="n">
        <v>798.1</v>
      </c>
      <c r="D694" s="5" t="n">
        <v>808.15</v>
      </c>
      <c r="E694" s="5" t="inlineStr">
        <is>
          <t>806.60</t>
        </is>
      </c>
      <c r="F694" s="5" t="n">
        <v>13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825.75</t>
        </is>
      </c>
      <c r="C695" s="4" t="n">
        <v>810</v>
      </c>
      <c r="D695" s="5" t="n">
        <v>812.6</v>
      </c>
      <c r="E695" s="5" t="inlineStr">
        <is>
          <t>812.35</t>
        </is>
      </c>
      <c r="F695" s="5" t="n">
        <v>13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815.00</t>
        </is>
      </c>
      <c r="C696" s="4" t="n">
        <v>805.5</v>
      </c>
      <c r="D696" s="5" t="n">
        <v>809.8</v>
      </c>
      <c r="E696" s="5" t="inlineStr">
        <is>
          <t>809.15</t>
        </is>
      </c>
      <c r="F696" s="5" t="n">
        <v>10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816.50</t>
        </is>
      </c>
      <c r="C697" s="4" t="n">
        <v>807.2</v>
      </c>
      <c r="D697" s="5" t="n">
        <v>812</v>
      </c>
      <c r="E697" s="5" t="inlineStr">
        <is>
          <t>811.00</t>
        </is>
      </c>
      <c r="F697" s="5" t="n">
        <v>13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816.25</t>
        </is>
      </c>
      <c r="C698" s="4" t="n">
        <v>807.25</v>
      </c>
      <c r="D698" s="5" t="n">
        <v>811.35</v>
      </c>
      <c r="E698" s="5" t="inlineStr">
        <is>
          <t>811.05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811.00</t>
        </is>
      </c>
      <c r="C700" s="4" t="n">
        <v>794</v>
      </c>
      <c r="D700" s="5" t="n">
        <v>796.1</v>
      </c>
      <c r="E700" s="5" t="inlineStr">
        <is>
          <t>797.35</t>
        </is>
      </c>
      <c r="F700" s="5" t="n">
        <v>15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800.50</t>
        </is>
      </c>
      <c r="C701" s="4" t="n">
        <v>786</v>
      </c>
      <c r="D701" s="5" t="n">
        <v>794.45</v>
      </c>
      <c r="E701" s="5" t="inlineStr">
        <is>
          <t>793.20</t>
        </is>
      </c>
      <c r="F701" s="5" t="n">
        <v>12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798.70</t>
        </is>
      </c>
      <c r="C702" s="4" t="n">
        <v>781.25</v>
      </c>
      <c r="D702" s="5" t="n">
        <v>796</v>
      </c>
      <c r="E702" s="5" t="inlineStr">
        <is>
          <t>793.95</t>
        </is>
      </c>
      <c r="F702" s="5" t="n">
        <v>6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809.20</t>
        </is>
      </c>
      <c r="C703" s="4" t="n">
        <v>795.85</v>
      </c>
      <c r="D703" s="5" t="n">
        <v>799</v>
      </c>
      <c r="E703" s="5" t="inlineStr">
        <is>
          <t>799.05</t>
        </is>
      </c>
      <c r="F703" s="5" t="n">
        <v>6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804.10</t>
        </is>
      </c>
      <c r="C704" s="4" t="n">
        <v>792.4</v>
      </c>
      <c r="D704" s="5" t="n">
        <v>798.5</v>
      </c>
      <c r="E704" s="5" t="inlineStr">
        <is>
          <t>798.75</t>
        </is>
      </c>
      <c r="F704" s="5" t="n">
        <v>8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802.05</t>
        </is>
      </c>
      <c r="C705" s="4" t="n">
        <v>789</v>
      </c>
      <c r="D705" s="5" t="n">
        <v>802</v>
      </c>
      <c r="E705" s="5" t="inlineStr">
        <is>
          <t>799.45</t>
        </is>
      </c>
      <c r="F705" s="5" t="n">
        <v>16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809.45</t>
        </is>
      </c>
      <c r="C706" s="4" t="n">
        <v>799.4</v>
      </c>
      <c r="D706" s="5" t="n">
        <v>805.6</v>
      </c>
      <c r="E706" s="5" t="inlineStr">
        <is>
          <t>806.85</t>
        </is>
      </c>
      <c r="F706" s="5" t="n">
        <v>11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817.95</t>
        </is>
      </c>
      <c r="C707" s="4" t="n">
        <v>804.9</v>
      </c>
      <c r="D707" s="5" t="n">
        <v>812.1</v>
      </c>
      <c r="E707" s="5" t="inlineStr">
        <is>
          <t>812.70</t>
        </is>
      </c>
      <c r="F707" s="5" t="n">
        <v>20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823.90</t>
        </is>
      </c>
      <c r="C708" s="4" t="n">
        <v>812</v>
      </c>
      <c r="D708" s="5" t="n">
        <v>818</v>
      </c>
      <c r="E708" s="5" t="inlineStr">
        <is>
          <t>817.30</t>
        </is>
      </c>
      <c r="F708" s="5" t="n">
        <v>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827.25</t>
        </is>
      </c>
      <c r="C709" s="4" t="n">
        <v>815.3</v>
      </c>
      <c r="D709" s="5" t="n">
        <v>824</v>
      </c>
      <c r="E709" s="5" t="inlineStr">
        <is>
          <t>824.25</t>
        </is>
      </c>
      <c r="F709" s="5" t="n">
        <v>23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835.65</t>
        </is>
      </c>
      <c r="C710" s="4" t="n">
        <v>822.55</v>
      </c>
      <c r="D710" s="5" t="n">
        <v>831.95</v>
      </c>
      <c r="E710" s="5" t="inlineStr">
        <is>
          <t>834.45</t>
        </is>
      </c>
      <c r="F710" s="5" t="n">
        <v>18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839.75</t>
        </is>
      </c>
      <c r="C711" s="4" t="n">
        <v>823.4</v>
      </c>
      <c r="D711" s="5" t="n">
        <v>837.5</v>
      </c>
      <c r="E711" s="5" t="inlineStr">
        <is>
          <t>838.35</t>
        </is>
      </c>
      <c r="F711" s="5" t="n">
        <v>10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842.00</t>
        </is>
      </c>
      <c r="C712" s="4" t="n">
        <v>828.3</v>
      </c>
      <c r="D712" s="5" t="n">
        <v>829.5</v>
      </c>
      <c r="E712" s="5" t="inlineStr">
        <is>
          <t>831.15</t>
        </is>
      </c>
      <c r="F712" s="5" t="n">
        <v>16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831.00</t>
        </is>
      </c>
      <c r="C713" s="4" t="n">
        <v>813.95</v>
      </c>
      <c r="D713" s="5" t="n">
        <v>817.9</v>
      </c>
      <c r="E713" s="5" t="inlineStr">
        <is>
          <t>817.60</t>
        </is>
      </c>
      <c r="F713" s="5" t="n">
        <v>12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822.60</t>
        </is>
      </c>
      <c r="C714" s="4" t="n">
        <v>810.15</v>
      </c>
      <c r="D714" s="5" t="n">
        <v>811.9</v>
      </c>
      <c r="E714" s="5" t="inlineStr">
        <is>
          <t>811.45</t>
        </is>
      </c>
      <c r="F714" s="5" t="n">
        <v>6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818.00</t>
        </is>
      </c>
      <c r="C715" s="4" t="n">
        <v>809.45</v>
      </c>
      <c r="D715" s="5" t="n">
        <v>814</v>
      </c>
      <c r="E715" s="5" t="inlineStr">
        <is>
          <t>814.55</t>
        </is>
      </c>
      <c r="F715" s="5" t="n">
        <v>6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818.00</t>
        </is>
      </c>
      <c r="C716" s="4" t="n">
        <v>796.2</v>
      </c>
      <c r="D716" s="5" t="n">
        <v>801.4</v>
      </c>
      <c r="E716" s="5" t="inlineStr">
        <is>
          <t>801.40</t>
        </is>
      </c>
      <c r="F716" s="5" t="n">
        <v>12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806.85</t>
        </is>
      </c>
      <c r="C717" s="4" t="n">
        <v>792</v>
      </c>
      <c r="D717" s="5" t="n">
        <v>804.95</v>
      </c>
      <c r="E717" s="5" t="inlineStr">
        <is>
          <t>803.75</t>
        </is>
      </c>
      <c r="F717" s="5" t="n">
        <v>16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807.80</t>
        </is>
      </c>
      <c r="C718" s="4" t="n">
        <v>796.6</v>
      </c>
      <c r="D718" s="5" t="n">
        <v>798.5</v>
      </c>
      <c r="E718" s="5" t="inlineStr">
        <is>
          <t>798.05</t>
        </is>
      </c>
      <c r="F718" s="5" t="n">
        <v>11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807.00</t>
        </is>
      </c>
      <c r="C719" s="4" t="n">
        <v>794.6</v>
      </c>
      <c r="D719" s="5" t="n">
        <v>799.8</v>
      </c>
      <c r="E719" s="5" t="inlineStr">
        <is>
          <t>799.55</t>
        </is>
      </c>
      <c r="F719" s="5" t="n">
        <v>14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808.70</t>
        </is>
      </c>
      <c r="C720" s="4" t="n">
        <v>796</v>
      </c>
      <c r="D720" s="5" t="n">
        <v>798</v>
      </c>
      <c r="E720" s="5" t="inlineStr">
        <is>
          <t>798.65</t>
        </is>
      </c>
      <c r="F720" s="5" t="n">
        <v>8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797.00</t>
        </is>
      </c>
      <c r="C721" s="4" t="n">
        <v>784.6</v>
      </c>
      <c r="D721" s="5" t="n">
        <v>793</v>
      </c>
      <c r="E721" s="5" t="inlineStr">
        <is>
          <t>790.85</t>
        </is>
      </c>
      <c r="F721" s="5" t="n">
        <v>13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799.00</t>
        </is>
      </c>
      <c r="C722" s="4" t="n">
        <v>787.65</v>
      </c>
      <c r="D722" s="5" t="n">
        <v>797.75</v>
      </c>
      <c r="E722" s="5" t="inlineStr">
        <is>
          <t>796.45</t>
        </is>
      </c>
      <c r="F722" s="5" t="n">
        <v>8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798.80</t>
        </is>
      </c>
      <c r="C723" s="4" t="n">
        <v>786.1</v>
      </c>
      <c r="D723" s="5" t="n">
        <v>796</v>
      </c>
      <c r="E723" s="5" t="inlineStr">
        <is>
          <t>796.10</t>
        </is>
      </c>
      <c r="F723" s="5" t="n">
        <v>4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804.20</t>
        </is>
      </c>
      <c r="C725" s="4" t="n">
        <v>789</v>
      </c>
      <c r="D725" s="5" t="n">
        <v>791.45</v>
      </c>
      <c r="E725" s="5" t="inlineStr">
        <is>
          <t>791.65</t>
        </is>
      </c>
      <c r="F725" s="5" t="n">
        <v>10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795.75</t>
        </is>
      </c>
      <c r="C726" s="4" t="n">
        <v>775.3</v>
      </c>
      <c r="D726" s="5" t="n">
        <v>784.05</v>
      </c>
      <c r="E726" s="5" t="inlineStr">
        <is>
          <t>786.85</t>
        </is>
      </c>
      <c r="F726" s="5" t="n">
        <v>9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794.95</t>
        </is>
      </c>
      <c r="C727" s="4" t="n">
        <v>765.25</v>
      </c>
      <c r="D727" s="5" t="n">
        <v>769</v>
      </c>
      <c r="E727" s="5" t="inlineStr">
        <is>
          <t>771.25</t>
        </is>
      </c>
      <c r="F727" s="5" t="n">
        <v>12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795.70</t>
        </is>
      </c>
      <c r="C728" s="4" t="n">
        <v>766.15</v>
      </c>
      <c r="D728" s="5" t="n">
        <v>794</v>
      </c>
      <c r="E728" s="5" t="inlineStr">
        <is>
          <t>792.70</t>
        </is>
      </c>
      <c r="F728" s="5" t="n">
        <v>6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802.95</t>
        </is>
      </c>
      <c r="C729" s="4" t="n">
        <v>792.8</v>
      </c>
      <c r="D729" s="5" t="n">
        <v>799.8</v>
      </c>
      <c r="E729" s="5" t="inlineStr">
        <is>
          <t>799.25</t>
        </is>
      </c>
      <c r="F729" s="5" t="n">
        <v>8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801.00</t>
        </is>
      </c>
      <c r="C730" s="4" t="n">
        <v>792</v>
      </c>
      <c r="D730" s="5" t="n">
        <v>794.95</v>
      </c>
      <c r="E730" s="5" t="inlineStr">
        <is>
          <t>794.95</t>
        </is>
      </c>
      <c r="F730" s="5" t="n">
        <v>6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795.05</t>
        </is>
      </c>
      <c r="C731" s="4" t="n">
        <v>781.2</v>
      </c>
      <c r="D731" s="5" t="n">
        <v>787.9</v>
      </c>
      <c r="E731" s="5" t="inlineStr">
        <is>
          <t>785.15</t>
        </is>
      </c>
      <c r="F731" s="5" t="n">
        <v>11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799.70</t>
        </is>
      </c>
      <c r="C732" s="4" t="n">
        <v>791.05</v>
      </c>
      <c r="D732" s="5" t="n">
        <v>795.05</v>
      </c>
      <c r="E732" s="5" t="inlineStr">
        <is>
          <t>795.50</t>
        </is>
      </c>
      <c r="F732" s="5" t="n">
        <v>6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n">
        <v>799.65</v>
      </c>
      <c r="C733" s="4" t="n">
        <v>791.1</v>
      </c>
      <c r="D733" s="5" t="n">
        <v>795.6</v>
      </c>
      <c r="E733" s="5" t="n">
        <v>794.85</v>
      </c>
      <c r="F733" s="5" t="n">
        <v>2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n">
        <v>801.2</v>
      </c>
      <c r="C734" s="4" t="n">
        <v>785.15</v>
      </c>
      <c r="D734" s="5" t="n">
        <v>792.95</v>
      </c>
      <c r="E734" s="5" t="n">
        <v>792.4</v>
      </c>
      <c r="F734" s="5" t="n">
        <v>10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n">
        <v>796</v>
      </c>
      <c r="C735" s="4" t="n">
        <v>781</v>
      </c>
      <c r="D735" s="5" t="n">
        <v>782.65</v>
      </c>
      <c r="E735" s="5" t="n">
        <v>784</v>
      </c>
      <c r="F735" s="5" t="n">
        <v>18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n">
        <v>788.95</v>
      </c>
      <c r="C736" s="4" t="n">
        <v>775.1</v>
      </c>
      <c r="D736" s="5" t="n">
        <v>780</v>
      </c>
      <c r="E736" s="5" t="n">
        <v>779.55</v>
      </c>
      <c r="F736" s="5" t="n">
        <v>6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n">
        <v>782.45</v>
      </c>
      <c r="C737" s="4" t="n">
        <v>772.5</v>
      </c>
      <c r="D737" s="5" t="n">
        <v>774.9</v>
      </c>
      <c r="E737" s="5" t="n">
        <v>774.2</v>
      </c>
      <c r="F737" s="5" t="n">
        <v>6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n">
        <v>783.4</v>
      </c>
      <c r="C738" s="4" t="n">
        <v>769.2</v>
      </c>
      <c r="D738" s="5" t="n">
        <v>782.95</v>
      </c>
      <c r="E738" s="5" t="n">
        <v>782.1</v>
      </c>
      <c r="F738" s="5" t="n">
        <v>10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n">
        <v>786.05</v>
      </c>
      <c r="C740" s="4" t="n">
        <v>774.35</v>
      </c>
      <c r="D740" s="5" t="n">
        <v>783.5</v>
      </c>
      <c r="E740" s="5" t="n">
        <v>782</v>
      </c>
      <c r="F740" s="5" t="n">
        <v>8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n">
        <v>783.9</v>
      </c>
      <c r="C741" s="4" t="n">
        <v>776</v>
      </c>
      <c r="D741" s="5" t="n">
        <v>776.45</v>
      </c>
      <c r="E741" s="5" t="n">
        <v>778.1</v>
      </c>
      <c r="F741" s="5" t="n">
        <v>4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n">
        <v>782.9</v>
      </c>
      <c r="C742" s="4" t="n">
        <v>777.25</v>
      </c>
      <c r="D742" s="5" t="n">
        <v>781.5</v>
      </c>
      <c r="E742" s="5" t="n">
        <v>780.25</v>
      </c>
      <c r="F742" s="5" t="n">
        <v>4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n">
        <v>789</v>
      </c>
      <c r="C743" s="4" t="n">
        <v>780.25</v>
      </c>
      <c r="D743" s="5" t="n">
        <v>786.05</v>
      </c>
      <c r="E743" s="5" t="n">
        <v>787.35</v>
      </c>
      <c r="F743" s="5" t="n">
        <v>3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n">
        <v>792.5</v>
      </c>
      <c r="C744" s="4" t="n">
        <v>770.8</v>
      </c>
      <c r="D744" s="5" t="n">
        <v>773.5</v>
      </c>
      <c r="E744" s="5" t="n">
        <v>774.8</v>
      </c>
      <c r="F744" s="5" t="n">
        <v>7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n">
        <v>777.5</v>
      </c>
      <c r="C745" s="4" t="n">
        <v>760</v>
      </c>
      <c r="D745" s="5" t="n">
        <v>764.5</v>
      </c>
      <c r="E745" s="5" t="n">
        <v>766.3</v>
      </c>
      <c r="F745" s="5" t="n">
        <v>10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n">
        <v>768</v>
      </c>
      <c r="C746" s="4" t="n">
        <v>759.1</v>
      </c>
      <c r="D746" s="5" t="n">
        <v>764.75</v>
      </c>
      <c r="E746" s="5" t="n">
        <v>765.1</v>
      </c>
      <c r="F746" s="5" t="n">
        <v>6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n">
        <v>772.8</v>
      </c>
      <c r="C747" s="4" t="n">
        <v>754.9</v>
      </c>
      <c r="D747" s="5" t="n">
        <v>772.8</v>
      </c>
      <c r="E747" s="5" t="n">
        <v>769.15</v>
      </c>
      <c r="F747" s="5" t="n">
        <v>6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n">
        <v>770.9</v>
      </c>
      <c r="C749" s="4" t="n">
        <v>751</v>
      </c>
      <c r="D749" s="5" t="n">
        <v>753.1</v>
      </c>
      <c r="E749" s="5" t="n">
        <v>752.45</v>
      </c>
      <c r="F749" s="5" t="n">
        <v>15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n">
        <v>768.7</v>
      </c>
      <c r="C750" s="4" t="n">
        <v>750.1</v>
      </c>
      <c r="D750" s="5" t="n">
        <v>768.5</v>
      </c>
      <c r="E750" s="5" t="n">
        <v>767.15</v>
      </c>
      <c r="F750" s="5" t="n">
        <v>6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n">
        <v>766.5</v>
      </c>
      <c r="C751" s="4" t="n">
        <v>732</v>
      </c>
      <c r="D751" s="5" t="n">
        <v>749</v>
      </c>
      <c r="E751" s="5" t="n">
        <v>745</v>
      </c>
      <c r="F751" s="5" t="n">
        <v>33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n">
        <v>744</v>
      </c>
      <c r="C752" s="4" t="n">
        <v>711.15</v>
      </c>
      <c r="D752" s="5" t="n">
        <v>717.9</v>
      </c>
      <c r="E752" s="5" t="n">
        <v>715.1</v>
      </c>
      <c r="F752" s="5" t="n">
        <v>58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n">
        <v>718.95</v>
      </c>
      <c r="C753" s="4" t="n">
        <v>697.05</v>
      </c>
      <c r="D753" s="5" t="n">
        <v>702.95</v>
      </c>
      <c r="E753" s="5" t="n">
        <v>699.35</v>
      </c>
      <c r="F753" s="5" t="n">
        <v>27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n">
        <v>720.65</v>
      </c>
      <c r="C754" s="4" t="n">
        <v>695.55</v>
      </c>
      <c r="D754" s="5" t="n">
        <v>718.5</v>
      </c>
      <c r="E754" s="5" t="n">
        <v>716.4</v>
      </c>
      <c r="F754" s="5" t="n">
        <v>23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n">
        <v>726.45</v>
      </c>
      <c r="C755" s="4" t="n">
        <v>710.5</v>
      </c>
      <c r="D755" s="5" t="n">
        <v>724.45</v>
      </c>
      <c r="E755" s="5" t="n">
        <v>722.85</v>
      </c>
      <c r="F755" s="5" t="n">
        <v>12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n">
        <v>745.4</v>
      </c>
      <c r="C756" s="4" t="n">
        <v>724.45</v>
      </c>
      <c r="D756" s="5" t="n">
        <v>738.9</v>
      </c>
      <c r="E756" s="5" t="n">
        <v>739.7</v>
      </c>
      <c r="F756" s="5" t="n">
        <v>19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n">
        <v>745.55</v>
      </c>
      <c r="C757" s="4" t="n">
        <v>728.15</v>
      </c>
      <c r="D757" s="5" t="n">
        <v>736</v>
      </c>
      <c r="E757" s="5" t="n">
        <v>737.35</v>
      </c>
      <c r="F757" s="5" t="n">
        <v>10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n">
        <v>758</v>
      </c>
      <c r="C758" s="4" t="n">
        <v>734</v>
      </c>
      <c r="D758" s="5" t="n">
        <v>752.95</v>
      </c>
      <c r="E758" s="5" t="n">
        <v>754.05</v>
      </c>
      <c r="F758" s="5" t="n">
        <v>8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n">
        <v>757.95</v>
      </c>
      <c r="C759" s="4" t="n">
        <v>744.2</v>
      </c>
      <c r="D759" s="5" t="n">
        <v>755.95</v>
      </c>
      <c r="E759" s="5" t="n">
        <v>756.5</v>
      </c>
      <c r="F759" s="5" t="n">
        <v>4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n">
        <v>757.9</v>
      </c>
      <c r="C760" s="4" t="n">
        <v>740.3</v>
      </c>
      <c r="D760" s="5" t="n">
        <v>748.1</v>
      </c>
      <c r="E760" s="5" t="n">
        <v>750.7</v>
      </c>
      <c r="F760" s="5" t="n">
        <v>9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n">
        <v>754.15</v>
      </c>
      <c r="C761" s="4" t="n">
        <v>742.75</v>
      </c>
      <c r="D761" s="5" t="n">
        <v>752.1</v>
      </c>
      <c r="E761" s="5" t="n">
        <v>751.7</v>
      </c>
      <c r="F761" s="5" t="n">
        <v>7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n">
        <v>762.8</v>
      </c>
      <c r="C762" s="4" t="n">
        <v>750.5</v>
      </c>
      <c r="D762" s="5" t="n">
        <v>757.1</v>
      </c>
      <c r="E762" s="5" t="n">
        <v>757.25</v>
      </c>
      <c r="F762" s="5" t="n">
        <v>10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n">
        <v>764.2</v>
      </c>
      <c r="C763" s="4" t="n">
        <v>751</v>
      </c>
      <c r="D763" s="5" t="n">
        <v>755.4</v>
      </c>
      <c r="E763" s="5" t="n">
        <v>753.7</v>
      </c>
      <c r="F763" s="5" t="n">
        <v>9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n">
        <v>759</v>
      </c>
      <c r="C764" s="4" t="n">
        <v>740.6</v>
      </c>
      <c r="D764" s="5" t="n">
        <v>746.25</v>
      </c>
      <c r="E764" s="5" t="n">
        <v>742.5</v>
      </c>
      <c r="F764" s="5" t="n">
        <v>9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n">
        <v>750</v>
      </c>
      <c r="C765" s="4" t="n">
        <v>736.4</v>
      </c>
      <c r="D765" s="5" t="n">
        <v>747.9</v>
      </c>
      <c r="E765" s="5" t="n">
        <v>747.75</v>
      </c>
      <c r="F765" s="5" t="n">
        <v>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n">
        <v>757.35</v>
      </c>
      <c r="C766" s="4" t="n">
        <v>745.25</v>
      </c>
      <c r="D766" s="5" t="n">
        <v>755.1</v>
      </c>
      <c r="E766" s="5" t="n">
        <v>756.4</v>
      </c>
      <c r="F766" s="5" t="n">
        <v>3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n">
        <v>762</v>
      </c>
      <c r="C767" s="4" t="n">
        <v>753.35</v>
      </c>
      <c r="D767" s="5" t="n">
        <v>759.2</v>
      </c>
      <c r="E767" s="5" t="n">
        <v>760.05</v>
      </c>
      <c r="F767" s="5" t="n">
        <v>9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n">
        <v>765.45</v>
      </c>
      <c r="C768" s="4" t="n">
        <v>751</v>
      </c>
      <c r="D768" s="5" t="n">
        <v>758</v>
      </c>
      <c r="E768" s="5" t="n">
        <v>758.7</v>
      </c>
      <c r="F768" s="5" t="n">
        <v>8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n">
        <v>761.1</v>
      </c>
      <c r="C769" s="4" t="n">
        <v>753</v>
      </c>
      <c r="D769" s="5" t="n">
        <v>754</v>
      </c>
      <c r="E769" s="5" t="n">
        <v>757.1</v>
      </c>
      <c r="F769" s="5" t="n">
        <v>2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n">
        <v>760</v>
      </c>
      <c r="C770" s="4" t="n">
        <v>742.8</v>
      </c>
      <c r="D770" s="5" t="n">
        <v>745.4</v>
      </c>
      <c r="E770" s="5" t="n">
        <v>745.6</v>
      </c>
      <c r="F770" s="5" t="n">
        <v>5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n">
        <v>745.95</v>
      </c>
      <c r="C771" s="4" t="n">
        <v>732</v>
      </c>
      <c r="D771" s="5" t="n">
        <v>745.65</v>
      </c>
      <c r="E771" s="5" t="n">
        <v>743.55</v>
      </c>
      <c r="F771" s="5" t="n">
        <v>5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n">
        <v>745.65</v>
      </c>
      <c r="C772" s="4" t="n">
        <v>734.3</v>
      </c>
      <c r="D772" s="5" t="n">
        <v>742</v>
      </c>
      <c r="E772" s="5" t="n">
        <v>739.2</v>
      </c>
      <c r="F772" s="5" t="n">
        <v>8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n">
        <v>755</v>
      </c>
      <c r="C773" s="4" t="n">
        <v>739.9</v>
      </c>
      <c r="D773" s="5" t="n">
        <v>745.45</v>
      </c>
      <c r="E773" s="5" t="n">
        <v>746.35</v>
      </c>
      <c r="F773" s="5" t="n">
        <v>6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n">
        <v>750.75</v>
      </c>
      <c r="C774" s="4" t="n">
        <v>738.15</v>
      </c>
      <c r="D774" s="5" t="n">
        <v>744</v>
      </c>
      <c r="E774" s="5" t="n">
        <v>746.5</v>
      </c>
      <c r="F774" s="5" t="n">
        <v>6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n">
        <v>754.6</v>
      </c>
      <c r="C775" s="4" t="n">
        <v>742.6</v>
      </c>
      <c r="D775" s="5" t="n">
        <v>750.9</v>
      </c>
      <c r="E775" s="5" t="n">
        <v>750.45</v>
      </c>
      <c r="F775" s="5" t="n">
        <v>9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n">
        <v>759.7</v>
      </c>
      <c r="C776" s="4" t="n">
        <v>742.6</v>
      </c>
      <c r="D776" s="5" t="n">
        <v>751.95</v>
      </c>
      <c r="E776" s="5" t="n">
        <v>751.7</v>
      </c>
      <c r="F776" s="5" t="n">
        <v>5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n">
        <v>755.3</v>
      </c>
      <c r="C777" s="4" t="n">
        <v>743.1</v>
      </c>
      <c r="D777" s="5" t="n">
        <v>747.7</v>
      </c>
      <c r="E777" s="5" t="n">
        <v>747.3</v>
      </c>
      <c r="F777" s="5" t="n">
        <v>3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n">
        <v>753.95</v>
      </c>
      <c r="C778" s="4" t="n">
        <v>743.2</v>
      </c>
      <c r="D778" s="5" t="n">
        <v>751.35</v>
      </c>
      <c r="E778" s="5" t="n">
        <v>750.35</v>
      </c>
      <c r="F778" s="5" t="n">
        <v>8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n">
        <v>758.6</v>
      </c>
      <c r="C779" s="4" t="n">
        <v>744.7</v>
      </c>
      <c r="D779" s="5" t="n">
        <v>757</v>
      </c>
      <c r="E779" s="5" t="n">
        <v>757.15</v>
      </c>
      <c r="F779" s="5" t="n">
        <v>10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n">
        <v>758.5</v>
      </c>
      <c r="C780" s="4" t="n">
        <v>747.1</v>
      </c>
      <c r="D780" s="5" t="n">
        <v>750.45</v>
      </c>
      <c r="E780" s="5" t="n">
        <v>750.15</v>
      </c>
      <c r="F780" s="5" t="n">
        <v>4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n">
        <v>771.65</v>
      </c>
      <c r="C781" s="4" t="n">
        <v>750.55</v>
      </c>
      <c r="D781" s="5" t="n">
        <v>766.95</v>
      </c>
      <c r="E781" s="5" t="n">
        <v>767.1</v>
      </c>
      <c r="F781" s="5" t="n">
        <v>18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n">
        <v>761</v>
      </c>
      <c r="C782" s="4" t="n">
        <v>747</v>
      </c>
      <c r="D782" s="5" t="n">
        <v>751.85</v>
      </c>
      <c r="E782" s="5" t="n">
        <v>753.75</v>
      </c>
      <c r="F782" s="5" t="n">
        <v>9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n">
        <v>754.05</v>
      </c>
      <c r="C783" s="4" t="n">
        <v>730.05</v>
      </c>
      <c r="D783" s="5" t="n">
        <v>737</v>
      </c>
      <c r="E783" s="5" t="n">
        <v>735</v>
      </c>
      <c r="F783" s="5" t="n">
        <v>13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n">
        <v>737.95</v>
      </c>
      <c r="C784" s="4" t="n">
        <v>720.3</v>
      </c>
      <c r="D784" s="5" t="n">
        <v>726.2</v>
      </c>
      <c r="E784" s="5" t="n">
        <v>725.2</v>
      </c>
      <c r="F784" s="5" t="n">
        <v>7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n">
        <v>737.45</v>
      </c>
      <c r="C785" s="4" t="n">
        <v>728.05</v>
      </c>
      <c r="D785" s="5" t="n">
        <v>731.3</v>
      </c>
      <c r="E785" s="5" t="n">
        <v>733.35</v>
      </c>
      <c r="F785" s="5" t="n">
        <v>3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n">
        <v>733.75</v>
      </c>
      <c r="C786" s="4" t="n">
        <v>720.1</v>
      </c>
      <c r="D786" s="5" t="n">
        <v>728</v>
      </c>
      <c r="E786" s="5" t="n">
        <v>727.7</v>
      </c>
      <c r="F786" s="5" t="n">
        <v>4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n">
        <v>735</v>
      </c>
      <c r="C787" s="4" t="n">
        <v>721.1</v>
      </c>
      <c r="D787" s="5" t="n">
        <v>723</v>
      </c>
      <c r="E787" s="5" t="n">
        <v>723.95</v>
      </c>
      <c r="F787" s="5" t="n">
        <v>6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n">
        <v>724.75</v>
      </c>
      <c r="C788" s="4" t="n">
        <v>708.55</v>
      </c>
      <c r="D788" s="5" t="n">
        <v>710</v>
      </c>
      <c r="E788" s="5" t="n">
        <v>710.6</v>
      </c>
      <c r="F788" s="5" t="n">
        <v>5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n">
        <v>725.95</v>
      </c>
      <c r="C789" s="4" t="n">
        <v>712.1</v>
      </c>
      <c r="D789" s="5" t="n">
        <v>718.8</v>
      </c>
      <c r="E789" s="5" t="n">
        <v>717.45</v>
      </c>
      <c r="F789" s="5" t="n">
        <v>6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n">
        <v>728.65</v>
      </c>
      <c r="C790" s="4" t="n">
        <v>717.55</v>
      </c>
      <c r="D790" s="5" t="n">
        <v>727</v>
      </c>
      <c r="E790" s="5" t="n">
        <v>727.25</v>
      </c>
      <c r="F790" s="5" t="n">
        <v>7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n">
        <v>730.6</v>
      </c>
      <c r="C791" s="4" t="n">
        <v>714.3</v>
      </c>
      <c r="D791" s="5" t="n">
        <v>725.85</v>
      </c>
      <c r="E791" s="5" t="n">
        <v>720.2</v>
      </c>
      <c r="F791" s="5" t="n">
        <v>5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n">
        <v>727.35</v>
      </c>
      <c r="C792" s="4" t="n">
        <v>711.7</v>
      </c>
      <c r="D792" s="5" t="n">
        <v>722</v>
      </c>
      <c r="E792" s="5" t="n">
        <v>723.55</v>
      </c>
      <c r="F792" s="5" t="n">
        <v>7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n">
        <v>725.7</v>
      </c>
      <c r="C793" s="4" t="n">
        <v>715</v>
      </c>
      <c r="D793" s="5" t="n">
        <v>715.3</v>
      </c>
      <c r="E793" s="5" t="n">
        <v>718.25</v>
      </c>
      <c r="F793" s="5" t="n">
        <v>9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n">
        <v>724.5</v>
      </c>
      <c r="C794" s="4" t="n">
        <v>708</v>
      </c>
      <c r="D794" s="5" t="n">
        <v>711.4</v>
      </c>
      <c r="E794" s="5" t="n">
        <v>711.1</v>
      </c>
      <c r="F794" s="5" t="n">
        <v>9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n">
        <v>726</v>
      </c>
      <c r="C795" s="4" t="n">
        <v>711.3</v>
      </c>
      <c r="D795" s="5" t="n">
        <v>720</v>
      </c>
      <c r="E795" s="5" t="n">
        <v>720.15</v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n">
        <v>742.8</v>
      </c>
      <c r="C796" s="4" t="n">
        <v>726.25</v>
      </c>
      <c r="D796" s="5" t="n">
        <v>737</v>
      </c>
      <c r="E796" s="5" t="n">
        <v>740.2</v>
      </c>
      <c r="F796" s="5" t="n">
        <v>8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n">
        <v>749.95</v>
      </c>
      <c r="C797" s="4" t="n">
        <v>739.05</v>
      </c>
      <c r="D797" s="5" t="n">
        <v>748.5</v>
      </c>
      <c r="E797" s="5" t="n">
        <v>747.25</v>
      </c>
      <c r="F797" s="5" t="n">
        <v>7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n">
        <v>750.2</v>
      </c>
      <c r="C798" s="4" t="n">
        <v>739</v>
      </c>
      <c r="D798" s="5" t="n">
        <v>739.5</v>
      </c>
      <c r="E798" s="5" t="n">
        <v>740.1</v>
      </c>
      <c r="F798" s="5" t="n">
        <v>6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n">
        <v>758.6</v>
      </c>
      <c r="C799" s="4" t="n">
        <v>735.05</v>
      </c>
      <c r="D799" s="5" t="n">
        <v>748.25</v>
      </c>
      <c r="E799" s="5" t="n">
        <v>750.65</v>
      </c>
      <c r="F799" s="5" t="n">
        <v>16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n">
        <v>753.9</v>
      </c>
      <c r="C800" s="4" t="n">
        <v>738.05</v>
      </c>
      <c r="D800" s="5" t="n">
        <v>739.6</v>
      </c>
      <c r="E800" s="5" t="n">
        <v>739.5</v>
      </c>
      <c r="F800" s="5" t="n">
        <v>9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n">
        <v>746.7</v>
      </c>
      <c r="C801" s="4" t="n">
        <v>735.5</v>
      </c>
      <c r="D801" s="5" t="n">
        <v>737.85</v>
      </c>
      <c r="E801" s="5" t="n">
        <v>737.7</v>
      </c>
      <c r="F801" s="5" t="n">
        <v>4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n">
        <v>745.8</v>
      </c>
      <c r="C802" s="4" t="n">
        <v>733.55</v>
      </c>
      <c r="D802" s="5" t="n">
        <v>745.5</v>
      </c>
      <c r="E802" s="5" t="n">
        <v>741.9</v>
      </c>
      <c r="F802" s="5" t="n">
        <v>4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n">
        <v>760.95</v>
      </c>
      <c r="C803" s="4" t="n">
        <v>740.05</v>
      </c>
      <c r="D803" s="5" t="n">
        <v>758.7</v>
      </c>
      <c r="E803" s="5" t="n">
        <v>758.75</v>
      </c>
      <c r="F803" s="5" t="n">
        <v>18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n">
        <v>767.9</v>
      </c>
      <c r="C804" s="4" t="n">
        <v>752.9</v>
      </c>
      <c r="D804" s="5" t="n">
        <v>762</v>
      </c>
      <c r="E804" s="5" t="n">
        <v>762.15</v>
      </c>
      <c r="F804" s="5" t="n">
        <v>13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n">
        <v>775</v>
      </c>
      <c r="C806" s="4" t="n">
        <v>758.8</v>
      </c>
      <c r="D806" s="5" t="n">
        <v>770.2</v>
      </c>
      <c r="E806" s="5" t="n">
        <v>770.05</v>
      </c>
      <c r="F806" s="5" t="n">
        <v>11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n">
        <v>769.8</v>
      </c>
      <c r="C807" s="4" t="n">
        <v>755.55</v>
      </c>
      <c r="D807" s="5" t="n">
        <v>758.8</v>
      </c>
      <c r="E807" s="5" t="n">
        <v>759.15</v>
      </c>
      <c r="F807" s="5" t="n">
        <v>3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n">
        <v>760</v>
      </c>
      <c r="C808" s="4" t="n">
        <v>748.35</v>
      </c>
      <c r="D808" s="5" t="n">
        <v>752.7</v>
      </c>
      <c r="E808" s="5" t="n">
        <v>753.75</v>
      </c>
      <c r="F808" s="5" t="n">
        <v>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n">
        <v>766</v>
      </c>
      <c r="C809" s="4" t="n">
        <v>748.05</v>
      </c>
      <c r="D809" s="5" t="n">
        <v>761.8</v>
      </c>
      <c r="E809" s="5" t="n">
        <v>762.35</v>
      </c>
      <c r="F809" s="5" t="n">
        <v>4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n">
        <v>777.85</v>
      </c>
      <c r="C810" s="4" t="n">
        <v>762.3</v>
      </c>
      <c r="D810" s="5" t="n">
        <v>771</v>
      </c>
      <c r="E810" s="5" t="n">
        <v>772.75</v>
      </c>
      <c r="F810" s="5" t="n">
        <v>11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n">
        <v>778.5</v>
      </c>
      <c r="C811" s="4" t="n">
        <v>767.8</v>
      </c>
      <c r="D811" s="5" t="n">
        <v>773.5</v>
      </c>
      <c r="E811" s="5" t="n">
        <v>772.65</v>
      </c>
      <c r="F811" s="5" t="n">
        <v>7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n">
        <v>789.9</v>
      </c>
      <c r="C812" s="4" t="n">
        <v>769.1</v>
      </c>
      <c r="D812" s="5" t="n">
        <v>776.3</v>
      </c>
      <c r="E812" s="5" t="n">
        <v>776.2</v>
      </c>
      <c r="F812" s="5" t="n">
        <v>10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n">
        <v>787.6</v>
      </c>
      <c r="C813" s="4" t="n">
        <v>771.1</v>
      </c>
      <c r="D813" s="5" t="n">
        <v>783.05</v>
      </c>
      <c r="E813" s="5" t="n">
        <v>784.2</v>
      </c>
      <c r="F813" s="5" t="n">
        <v>7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n">
        <v>785</v>
      </c>
      <c r="C814" s="4" t="n">
        <v>758.25</v>
      </c>
      <c r="D814" s="5" t="n">
        <v>771</v>
      </c>
      <c r="E814" s="5" t="n">
        <v>772.25</v>
      </c>
      <c r="F814" s="5" t="n">
        <v>14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n">
        <v>786.85</v>
      </c>
      <c r="C815" s="4" t="n">
        <v>752.3</v>
      </c>
      <c r="D815" s="5" t="n">
        <v>782.1</v>
      </c>
      <c r="E815" s="5" t="n">
        <v>781.95</v>
      </c>
      <c r="F815" s="5" t="n">
        <v>20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n">
        <v>791</v>
      </c>
      <c r="C816" s="4" t="n">
        <v>770.9</v>
      </c>
      <c r="D816" s="5" t="n">
        <v>786.8</v>
      </c>
      <c r="E816" s="5" t="n">
        <v>786.7</v>
      </c>
      <c r="F816" s="5" t="n">
        <v>11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n">
        <v>799.7</v>
      </c>
      <c r="C817" s="4" t="n">
        <v>782.1</v>
      </c>
      <c r="D817" s="5" t="n">
        <v>796.9</v>
      </c>
      <c r="E817" s="5" t="n">
        <v>796.55</v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n">
        <v>819.65</v>
      </c>
      <c r="C818" s="4" t="n">
        <v>790.15</v>
      </c>
      <c r="D818" s="5" t="n">
        <v>800</v>
      </c>
      <c r="E818" s="5" t="n">
        <v>800.6</v>
      </c>
      <c r="F818" s="5" t="n">
        <v>18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n">
        <v>817</v>
      </c>
      <c r="C819" s="4" t="n">
        <v>802</v>
      </c>
      <c r="D819" s="5" t="n">
        <v>815.05</v>
      </c>
      <c r="E819" s="5" t="n">
        <v>814.9</v>
      </c>
      <c r="F819" s="5" t="n">
        <v>10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n">
        <v>823</v>
      </c>
      <c r="C820" s="4" t="n">
        <v>810.7</v>
      </c>
      <c r="D820" s="5" t="n">
        <v>817</v>
      </c>
      <c r="E820" s="5" t="n">
        <v>820.7</v>
      </c>
      <c r="F820" s="5" t="n">
        <v>16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n">
        <v>825</v>
      </c>
      <c r="C821" s="4" t="n">
        <v>811.05</v>
      </c>
      <c r="D821" s="5" t="n">
        <v>821</v>
      </c>
      <c r="E821" s="5" t="n">
        <v>824.25</v>
      </c>
      <c r="F821" s="5" t="n">
        <v>8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n">
        <v>869.45</v>
      </c>
      <c r="C822" s="4" t="n">
        <v>825.7</v>
      </c>
      <c r="D822" s="5" t="n">
        <v>864</v>
      </c>
      <c r="E822" s="5" t="n">
        <v>865.65</v>
      </c>
      <c r="F822" s="5" t="n">
        <v>36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n">
        <v>878</v>
      </c>
      <c r="C823" s="4" t="n">
        <v>857.55</v>
      </c>
      <c r="D823" s="5" t="n">
        <v>864</v>
      </c>
      <c r="E823" s="5" t="n">
        <v>866.85</v>
      </c>
      <c r="F823" s="5" t="n">
        <v>25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n">
        <v>896.65</v>
      </c>
      <c r="C824" s="4" t="n">
        <v>860</v>
      </c>
      <c r="D824" s="5" t="n">
        <v>890.05</v>
      </c>
      <c r="E824" s="5" t="n">
        <v>890.95</v>
      </c>
      <c r="F824" s="5" t="n">
        <v>26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n">
        <v>898.5</v>
      </c>
      <c r="C825" s="4" t="n">
        <v>875</v>
      </c>
      <c r="D825" s="5" t="n">
        <v>875</v>
      </c>
      <c r="E825" s="5" t="n">
        <v>877.5</v>
      </c>
      <c r="F825" s="5" t="n">
        <v>15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n">
        <v>881.7</v>
      </c>
      <c r="C826" s="4" t="n">
        <v>865.5</v>
      </c>
      <c r="D826" s="5" t="n">
        <v>881</v>
      </c>
      <c r="E826" s="5" t="n">
        <v>879.4</v>
      </c>
      <c r="F826" s="5" t="n">
        <v>11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n">
        <v>894.4</v>
      </c>
      <c r="C827" s="4" t="n">
        <v>880.95</v>
      </c>
      <c r="D827" s="5" t="n">
        <v>884</v>
      </c>
      <c r="E827" s="5" t="n">
        <v>886.6</v>
      </c>
      <c r="F827" s="5" t="n">
        <v>13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n">
        <v>893.05</v>
      </c>
      <c r="C828" s="4" t="n">
        <v>883.55</v>
      </c>
      <c r="D828" s="5" t="n">
        <v>889.25</v>
      </c>
      <c r="E828" s="5" t="n">
        <v>891.55</v>
      </c>
      <c r="F828" s="5" t="n">
        <v>10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n">
        <v>896.9</v>
      </c>
      <c r="C829" s="4" t="n">
        <v>884.3</v>
      </c>
      <c r="D829" s="5" t="n">
        <v>890</v>
      </c>
      <c r="E829" s="5" t="n">
        <v>888.1</v>
      </c>
      <c r="F829" s="5" t="n">
        <v>5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n">
        <v>899.4</v>
      </c>
      <c r="C830" s="4" t="n">
        <v>884.1</v>
      </c>
      <c r="D830" s="5" t="n">
        <v>886.9</v>
      </c>
      <c r="E830" s="5" t="n">
        <v>887.85</v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n">
        <v>895.95</v>
      </c>
      <c r="C831" s="4" t="n">
        <v>884.1</v>
      </c>
      <c r="D831" s="5" t="n">
        <v>887.95</v>
      </c>
      <c r="E831" s="5" t="n">
        <v>889.35</v>
      </c>
      <c r="F831" s="5" t="n">
        <v>6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n">
        <v>898.25</v>
      </c>
      <c r="C832" s="4" t="n">
        <v>884.4</v>
      </c>
      <c r="D832" s="5" t="n">
        <v>892.25</v>
      </c>
      <c r="E832" s="5" t="n">
        <v>894.85</v>
      </c>
      <c r="F832" s="5" t="n">
        <v>8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n">
        <v>903</v>
      </c>
      <c r="C834" s="4" t="n">
        <v>889.75</v>
      </c>
      <c r="D834" s="5" t="n">
        <v>901.05</v>
      </c>
      <c r="E834" s="5" t="n">
        <v>901.5</v>
      </c>
      <c r="F834" s="5" t="n">
        <v>8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n">
        <v>914.95</v>
      </c>
      <c r="C835" s="4" t="n">
        <v>902</v>
      </c>
      <c r="D835" s="5" t="n">
        <v>904.95</v>
      </c>
      <c r="E835" s="5" t="n">
        <v>905.7</v>
      </c>
      <c r="F835" s="5" t="n">
        <v>7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n">
        <v>923.55</v>
      </c>
      <c r="C836" s="4" t="n">
        <v>906.15</v>
      </c>
      <c r="D836" s="5" t="n">
        <v>916.85</v>
      </c>
      <c r="E836" s="5" t="n">
        <v>917.05</v>
      </c>
      <c r="F836" s="5" t="n">
        <v>17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n">
        <v>928.85</v>
      </c>
      <c r="C837" s="4" t="n">
        <v>900</v>
      </c>
      <c r="D837" s="5" t="n">
        <v>924</v>
      </c>
      <c r="E837" s="5" t="n">
        <v>916.95</v>
      </c>
      <c r="F837" s="5" t="n">
        <v>42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n">
        <v>917.6</v>
      </c>
      <c r="C838" s="4" t="n">
        <v>903</v>
      </c>
      <c r="D838" s="5" t="n">
        <v>912</v>
      </c>
      <c r="E838" s="5" t="n">
        <v>910.5</v>
      </c>
      <c r="F838" s="5" t="n">
        <v>11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n">
        <v>918</v>
      </c>
      <c r="C839" s="4" t="n">
        <v>906</v>
      </c>
      <c r="D839" s="5" t="n">
        <v>916.8</v>
      </c>
      <c r="E839" s="5" t="n">
        <v>914.4</v>
      </c>
      <c r="F839" s="5" t="n">
        <v>7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n">
        <v>925</v>
      </c>
      <c r="C840" s="4" t="n">
        <v>912.15</v>
      </c>
      <c r="D840" s="5" t="n">
        <v>918.05</v>
      </c>
      <c r="E840" s="5" t="n">
        <v>919.8</v>
      </c>
      <c r="F840" s="5" t="n">
        <v>9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n">
        <v>928.6</v>
      </c>
      <c r="C841" s="4" t="n">
        <v>914</v>
      </c>
      <c r="D841" s="5" t="n">
        <v>925.5</v>
      </c>
      <c r="E841" s="5" t="n">
        <v>926.05</v>
      </c>
      <c r="F841" s="5" t="n">
        <v>9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n">
        <v>931.15</v>
      </c>
      <c r="C842" s="4" t="n">
        <v>920</v>
      </c>
      <c r="D842" s="5" t="n">
        <v>925.8</v>
      </c>
      <c r="E842" s="5" t="n">
        <v>927.7</v>
      </c>
      <c r="F842" s="5" t="n">
        <v>6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n">
        <v>930.45</v>
      </c>
      <c r="C843" s="4" t="n">
        <v>905</v>
      </c>
      <c r="D843" s="5" t="n">
        <v>917</v>
      </c>
      <c r="E843" s="5" t="n">
        <v>915.15</v>
      </c>
      <c r="F843" s="5" t="n">
        <v>11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n">
        <v>928.4</v>
      </c>
      <c r="C844" s="4" t="n">
        <v>913.05</v>
      </c>
      <c r="D844" s="5" t="n">
        <v>923.9</v>
      </c>
      <c r="E844" s="5" t="n">
        <v>925.8</v>
      </c>
      <c r="F844" s="5" t="n">
        <v>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n">
        <v>929.45</v>
      </c>
      <c r="C845" s="4" t="n">
        <v>917.5</v>
      </c>
      <c r="D845" s="5" t="n">
        <v>925.5</v>
      </c>
      <c r="E845" s="5" t="n">
        <v>924.5</v>
      </c>
      <c r="F845" s="5" t="n">
        <v>4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n">
        <v>932.7</v>
      </c>
      <c r="C846" s="4" t="n">
        <v>921.1</v>
      </c>
      <c r="D846" s="5" t="n">
        <v>924.5</v>
      </c>
      <c r="E846" s="5" t="n">
        <v>926.25</v>
      </c>
      <c r="F846" s="5" t="n">
        <v>17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n">
        <v>933</v>
      </c>
      <c r="C847" s="4" t="n">
        <v>918</v>
      </c>
      <c r="D847" s="5" t="n">
        <v>920.1</v>
      </c>
      <c r="E847" s="5" t="n">
        <v>921.55</v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n">
        <v>925</v>
      </c>
      <c r="C848" s="4" t="n">
        <v>909.2</v>
      </c>
      <c r="D848" s="5" t="n">
        <v>911.3</v>
      </c>
      <c r="E848" s="5" t="n">
        <v>912.7</v>
      </c>
      <c r="F848" s="5" t="n">
        <v>6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n">
        <v>917.4</v>
      </c>
      <c r="C849" s="4" t="n">
        <v>908</v>
      </c>
      <c r="D849" s="5" t="n">
        <v>912.6</v>
      </c>
      <c r="E849" s="5" t="n">
        <v>912.9</v>
      </c>
      <c r="F849" s="5" t="n">
        <v>6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n">
        <v>916.95</v>
      </c>
      <c r="C851" s="4" t="n">
        <v>904.3</v>
      </c>
      <c r="D851" s="5" t="n">
        <v>905</v>
      </c>
      <c r="E851" s="5" t="n">
        <v>905.45</v>
      </c>
      <c r="F851" s="5" t="n">
        <v>5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n">
        <v>904</v>
      </c>
      <c r="C852" s="4" t="n">
        <v>890.5</v>
      </c>
      <c r="D852" s="5" t="n">
        <v>893</v>
      </c>
      <c r="E852" s="5" t="n">
        <v>893.8</v>
      </c>
      <c r="F852" s="5" t="n">
        <v>11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n">
        <v>899</v>
      </c>
      <c r="C854" s="4" t="n">
        <v>883.1</v>
      </c>
      <c r="D854" s="5" t="n">
        <v>885.55</v>
      </c>
      <c r="E854" s="5" t="n">
        <v>885.8</v>
      </c>
      <c r="F854" s="5" t="n">
        <v>12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n">
        <v>887.85</v>
      </c>
      <c r="C855" s="4" t="n">
        <v>871.25</v>
      </c>
      <c r="D855" s="5" t="n">
        <v>881</v>
      </c>
      <c r="E855" s="5" t="n">
        <v>880.3</v>
      </c>
      <c r="F855" s="5" t="n">
        <v>10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n">
        <v>879</v>
      </c>
      <c r="C857" s="4" t="n">
        <v>854.25</v>
      </c>
      <c r="D857" s="5" t="n">
        <v>855</v>
      </c>
      <c r="E857" s="5" t="n">
        <v>857.1</v>
      </c>
      <c r="F857" s="5" t="n">
        <v>11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n">
        <v>857</v>
      </c>
      <c r="C858" s="4" t="n">
        <v>834.4</v>
      </c>
      <c r="D858" s="5" t="n">
        <v>847</v>
      </c>
      <c r="E858" s="5" t="n">
        <v>844.85</v>
      </c>
      <c r="F858" s="5" t="n">
        <v>22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n">
        <v>863.4</v>
      </c>
      <c r="C859" s="4" t="n">
        <v>848.05</v>
      </c>
      <c r="D859" s="5" t="n">
        <v>860.05</v>
      </c>
      <c r="E859" s="5" t="n">
        <v>860.9</v>
      </c>
      <c r="F859" s="5" t="n">
        <v>14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n">
        <v>874.7</v>
      </c>
      <c r="C860" s="4" t="n">
        <v>851.75</v>
      </c>
      <c r="D860" s="5" t="n">
        <v>851.75</v>
      </c>
      <c r="E860" s="5" t="n">
        <v>856.65</v>
      </c>
      <c r="F860" s="5" t="n">
        <v>13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n">
        <v>863.35</v>
      </c>
      <c r="C862" s="4" t="n">
        <v>845</v>
      </c>
      <c r="D862" s="5" t="n">
        <v>848.8</v>
      </c>
      <c r="E862" s="5" t="n">
        <v>847.2</v>
      </c>
      <c r="F862" s="5" t="n">
        <v>7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n">
        <v>855.75</v>
      </c>
      <c r="C863" s="4" t="n">
        <v>837.15</v>
      </c>
      <c r="D863" s="5" t="n">
        <v>841.5</v>
      </c>
      <c r="E863" s="5" t="n">
        <v>842.55</v>
      </c>
      <c r="F863" s="5" t="n">
        <v>8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n">
        <v>850.15</v>
      </c>
      <c r="C864" s="4" t="n">
        <v>837.3</v>
      </c>
      <c r="D864" s="5" t="n">
        <v>839</v>
      </c>
      <c r="E864" s="5" t="n">
        <v>838.9</v>
      </c>
      <c r="F864" s="5" t="n">
        <v>7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n">
        <v>843.8</v>
      </c>
      <c r="C865" s="4" t="n">
        <v>829.8</v>
      </c>
      <c r="D865" s="5" t="n">
        <v>839.9</v>
      </c>
      <c r="E865" s="5" t="n">
        <v>836.45</v>
      </c>
      <c r="F865" s="5" t="n">
        <v>12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n">
        <v>844.5</v>
      </c>
      <c r="C866" s="4" t="n">
        <v>829</v>
      </c>
      <c r="D866" s="5" t="n">
        <v>844.5</v>
      </c>
      <c r="E866" s="5" t="n">
        <v>840.8</v>
      </c>
      <c r="F866" s="5" t="n">
        <v>10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n">
        <v>849.35</v>
      </c>
      <c r="C867" s="4" t="n">
        <v>834.1</v>
      </c>
      <c r="D867" s="5" t="n">
        <v>835.95</v>
      </c>
      <c r="E867" s="5" t="n">
        <v>836.7</v>
      </c>
      <c r="F867" s="5" t="n">
        <v>11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n">
        <v>840.8</v>
      </c>
      <c r="C868" s="4" t="n">
        <v>822</v>
      </c>
      <c r="D868" s="5" t="n">
        <v>835.9</v>
      </c>
      <c r="E868" s="5" t="n">
        <v>835.85</v>
      </c>
      <c r="F868" s="5" t="n">
        <v>10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n">
        <v>849.9</v>
      </c>
      <c r="C869" s="4" t="n">
        <v>832.6</v>
      </c>
      <c r="D869" s="5" t="n">
        <v>834.9</v>
      </c>
      <c r="E869" s="5" t="n">
        <v>834.3</v>
      </c>
      <c r="F869" s="5" t="n">
        <v>10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n">
        <v>844.95</v>
      </c>
      <c r="C870" s="4" t="n">
        <v>824</v>
      </c>
      <c r="D870" s="5" t="n">
        <v>842</v>
      </c>
      <c r="E870" s="5" t="n">
        <v>837.85</v>
      </c>
      <c r="F870" s="5" t="n">
        <v>14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n">
        <v>854.5</v>
      </c>
      <c r="C871" s="4" t="n">
        <v>831.65</v>
      </c>
      <c r="D871" s="5" t="n">
        <v>837</v>
      </c>
      <c r="E871" s="5" t="n">
        <v>835.75</v>
      </c>
      <c r="F871" s="5" t="n">
        <v>13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n">
        <v>846.9</v>
      </c>
      <c r="C873" s="4" t="n">
        <v>834.5</v>
      </c>
      <c r="D873" s="5" t="n">
        <v>841</v>
      </c>
      <c r="E873" s="5" t="n">
        <v>839.8</v>
      </c>
      <c r="F873" s="5" t="n">
        <v>8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n">
        <v>849.6</v>
      </c>
      <c r="C874" s="4" t="n">
        <v>837</v>
      </c>
      <c r="D874" s="5" t="n">
        <v>846.9</v>
      </c>
      <c r="E874" s="5" t="n">
        <v>847.25</v>
      </c>
      <c r="F874" s="5" t="n">
        <v>12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n">
        <v>854.5</v>
      </c>
      <c r="C875" s="4" t="n">
        <v>840.4</v>
      </c>
      <c r="D875" s="5" t="n">
        <v>841.9</v>
      </c>
      <c r="E875" s="5" t="n">
        <v>842.65</v>
      </c>
      <c r="F875" s="5" t="n">
        <v>13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n">
        <v>873.55</v>
      </c>
      <c r="C876" s="4" t="n">
        <v>842.65</v>
      </c>
      <c r="D876" s="5" t="n">
        <v>864.3</v>
      </c>
      <c r="E876" s="5" t="n">
        <v>865.75</v>
      </c>
      <c r="F876" s="5" t="n">
        <v>16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n">
        <v>869.85</v>
      </c>
      <c r="C877" s="4" t="n">
        <v>847.1</v>
      </c>
      <c r="D877" s="5" t="n">
        <v>853.5</v>
      </c>
      <c r="E877" s="5" t="n">
        <v>853.45</v>
      </c>
      <c r="F877" s="5" t="n">
        <v>10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n">
        <v>859.4</v>
      </c>
      <c r="C878" s="4" t="n">
        <v>841.8</v>
      </c>
      <c r="D878" s="5" t="n">
        <v>850.1</v>
      </c>
      <c r="E878" s="5" t="n">
        <v>846.3</v>
      </c>
      <c r="F878" s="5" t="n">
        <v>7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n">
        <v>863.3</v>
      </c>
      <c r="C879" s="4" t="n">
        <v>846.05</v>
      </c>
      <c r="D879" s="5" t="n">
        <v>860</v>
      </c>
      <c r="E879" s="5" t="n">
        <v>859.8</v>
      </c>
      <c r="F879" s="5" t="n">
        <v>14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n">
        <v>879.9</v>
      </c>
      <c r="C880" s="4" t="n">
        <v>860.2</v>
      </c>
      <c r="D880" s="5" t="n">
        <v>875</v>
      </c>
      <c r="E880" s="5" t="n">
        <v>876.45</v>
      </c>
      <c r="F880" s="5" t="n">
        <v>21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n">
        <v>883.9</v>
      </c>
      <c r="C881" s="4" t="n">
        <v>865</v>
      </c>
      <c r="D881" s="5" t="n">
        <v>874.05</v>
      </c>
      <c r="E881" s="5" t="n">
        <v>871.1</v>
      </c>
      <c r="F881" s="5" t="n">
        <v>7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n">
        <v>878.9</v>
      </c>
      <c r="C882" s="4" t="n">
        <v>853.05</v>
      </c>
      <c r="D882" s="5" t="n">
        <v>861.55</v>
      </c>
      <c r="E882" s="5" t="n">
        <v>857.8</v>
      </c>
      <c r="F882" s="5" t="n">
        <v>16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n">
        <v>862</v>
      </c>
      <c r="C883" s="4" t="n">
        <v>848</v>
      </c>
      <c r="D883" s="5" t="n">
        <v>859.4</v>
      </c>
      <c r="E883" s="5" t="n">
        <v>857.2</v>
      </c>
      <c r="F883" s="5" t="n">
        <v>9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n">
        <v>857</v>
      </c>
      <c r="C884" s="4" t="n">
        <v>825.2</v>
      </c>
      <c r="D884" s="5" t="n">
        <v>856</v>
      </c>
      <c r="E884" s="5" t="n">
        <v>855.35</v>
      </c>
      <c r="F884" s="5" t="n">
        <v>29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n">
        <v>883.5</v>
      </c>
      <c r="C885" s="4" t="n">
        <v>849</v>
      </c>
      <c r="D885" s="5" t="n">
        <v>878.5</v>
      </c>
      <c r="E885" s="5" t="n">
        <v>881.35</v>
      </c>
      <c r="F885" s="5" t="n">
        <v>17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n">
        <v>882.15</v>
      </c>
      <c r="C886" s="4" t="n">
        <v>856</v>
      </c>
      <c r="D886" s="5" t="n">
        <v>870</v>
      </c>
      <c r="E886" s="5" t="n">
        <v>867.2</v>
      </c>
      <c r="F886" s="5" t="n">
        <v>14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n">
        <v>876.7</v>
      </c>
      <c r="C887" s="4" t="n">
        <v>853.2</v>
      </c>
      <c r="D887" s="5" t="n">
        <v>863</v>
      </c>
      <c r="E887" s="5" t="n">
        <v>861.45</v>
      </c>
      <c r="F887" s="5" t="n">
        <v>5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n">
        <v>888.95</v>
      </c>
      <c r="C888" s="4" t="n">
        <v>864</v>
      </c>
      <c r="D888" s="5" t="n">
        <v>882</v>
      </c>
      <c r="E888" s="5" t="n">
        <v>881.3</v>
      </c>
      <c r="F888" s="5" t="n">
        <v>14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n">
        <v>891</v>
      </c>
      <c r="C889" s="4" t="n">
        <v>875.1</v>
      </c>
      <c r="D889" s="5" t="n">
        <v>881</v>
      </c>
      <c r="E889" s="5" t="n">
        <v>880.8</v>
      </c>
      <c r="F889" s="5" t="n">
        <v>9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n">
        <v>892.85</v>
      </c>
      <c r="C890" s="4" t="n">
        <v>872.9</v>
      </c>
      <c r="D890" s="5" t="n">
        <v>881.85</v>
      </c>
      <c r="E890" s="5" t="n">
        <v>881.25</v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n">
        <v>884</v>
      </c>
      <c r="C891" s="4" t="n">
        <v>869.35</v>
      </c>
      <c r="D891" s="5" t="n">
        <v>871.7</v>
      </c>
      <c r="E891" s="5" t="n">
        <v>871.25</v>
      </c>
      <c r="F891" s="5" t="n">
        <v>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n">
        <v>876.9</v>
      </c>
      <c r="C892" s="4" t="n">
        <v>859.85</v>
      </c>
      <c r="D892" s="5" t="n">
        <v>873.4</v>
      </c>
      <c r="E892" s="5" t="n">
        <v>872.05</v>
      </c>
      <c r="F892" s="5" t="n">
        <v>8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n">
        <v>883.9</v>
      </c>
      <c r="C893" s="4" t="n">
        <v>865</v>
      </c>
      <c r="D893" s="5" t="n">
        <v>865.25</v>
      </c>
      <c r="E893" s="5" t="n">
        <v>866.8</v>
      </c>
      <c r="F893" s="5" t="n">
        <v>5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n">
        <v>867</v>
      </c>
      <c r="C894" s="4" t="n">
        <v>843.25</v>
      </c>
      <c r="D894" s="5" t="n">
        <v>855</v>
      </c>
      <c r="E894" s="5" t="n">
        <v>854.7</v>
      </c>
      <c r="F894" s="5" t="n">
        <v>12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n">
        <v>853.45</v>
      </c>
      <c r="C895" s="4" t="n">
        <v>842</v>
      </c>
      <c r="D895" s="5" t="n">
        <v>850</v>
      </c>
      <c r="E895" s="5" t="n">
        <v>849.9</v>
      </c>
      <c r="F895" s="5" t="n">
        <v>3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n">
        <v>852.9</v>
      </c>
      <c r="C896" s="4" t="n">
        <v>846.35</v>
      </c>
      <c r="D896" s="5" t="n">
        <v>849</v>
      </c>
      <c r="E896" s="5" t="n">
        <v>850</v>
      </c>
      <c r="F896" s="5" t="n">
        <v>4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n">
        <v>851.85</v>
      </c>
      <c r="C897" s="4" t="n">
        <v>840</v>
      </c>
      <c r="D897" s="5" t="n">
        <v>840.05</v>
      </c>
      <c r="E897" s="5" t="n">
        <v>842.45</v>
      </c>
      <c r="F897" s="5" t="n">
        <v>6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n">
        <v>843</v>
      </c>
      <c r="C898" s="4" t="n">
        <v>832.45</v>
      </c>
      <c r="D898" s="5" t="n">
        <v>834.55</v>
      </c>
      <c r="E898" s="5" t="n">
        <v>835.55</v>
      </c>
      <c r="F898" s="5" t="n">
        <v>15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n">
        <v>841</v>
      </c>
      <c r="C899" s="4" t="n">
        <v>827.95</v>
      </c>
      <c r="D899" s="5" t="n">
        <v>831</v>
      </c>
      <c r="E899" s="5" t="n">
        <v>830.1</v>
      </c>
      <c r="F899" s="5" t="n">
        <v>21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n">
        <v>845.85</v>
      </c>
      <c r="C900" s="4" t="n">
        <v>830.6</v>
      </c>
      <c r="D900" s="5" t="n">
        <v>841</v>
      </c>
      <c r="E900" s="5" t="n">
        <v>840.3</v>
      </c>
      <c r="F900" s="5" t="n">
        <v>20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n">
        <v>842.75</v>
      </c>
      <c r="C901" s="4" t="n">
        <v>828.35</v>
      </c>
      <c r="D901" s="5" t="n">
        <v>829.5</v>
      </c>
      <c r="E901" s="5" t="n">
        <v>830.4</v>
      </c>
      <c r="F901" s="5" t="n">
        <v>22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n">
        <v>834.85</v>
      </c>
      <c r="C902" s="4" t="n">
        <v>817</v>
      </c>
      <c r="D902" s="5" t="n">
        <v>819</v>
      </c>
      <c r="E902" s="5" t="n">
        <v>820.75</v>
      </c>
      <c r="F902" s="5" t="n">
        <v>7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n">
        <v>827.15</v>
      </c>
      <c r="C903" s="4" t="n">
        <v>815.25</v>
      </c>
      <c r="D903" s="5" t="n">
        <v>825.95</v>
      </c>
      <c r="E903" s="5" t="n">
        <v>823.7</v>
      </c>
      <c r="F903" s="5" t="n">
        <v>5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n">
        <v>831</v>
      </c>
      <c r="C904" s="4" t="n">
        <v>822</v>
      </c>
      <c r="D904" s="5" t="n">
        <v>824.7</v>
      </c>
      <c r="E904" s="5" t="n">
        <v>824.55</v>
      </c>
      <c r="F904" s="5" t="n">
        <v>11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n">
        <v>837</v>
      </c>
      <c r="C905" s="4" t="n">
        <v>822.55</v>
      </c>
      <c r="D905" s="5" t="n">
        <v>824.4</v>
      </c>
      <c r="E905" s="5" t="n">
        <v>825.05</v>
      </c>
      <c r="F905" s="5" t="n">
        <v>10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n">
        <v>829.3</v>
      </c>
      <c r="C906" s="4" t="n">
        <v>814.5</v>
      </c>
      <c r="D906" s="5" t="n">
        <v>816</v>
      </c>
      <c r="E906" s="5" t="n">
        <v>816.55</v>
      </c>
      <c r="F906" s="5" t="n">
        <v>14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n">
        <v>842</v>
      </c>
      <c r="C907" s="4" t="n">
        <v>815.5</v>
      </c>
      <c r="D907" s="5" t="n">
        <v>841</v>
      </c>
      <c r="E907" s="5" t="n">
        <v>840.3</v>
      </c>
      <c r="F907" s="5" t="n">
        <v>22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n">
        <v>851.7</v>
      </c>
      <c r="C908" s="4" t="n">
        <v>837</v>
      </c>
      <c r="D908" s="5" t="n">
        <v>842.5</v>
      </c>
      <c r="E908" s="5" t="n">
        <v>841.75</v>
      </c>
      <c r="F908" s="5" t="n">
        <v>6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n">
        <v>846</v>
      </c>
      <c r="C909" s="4" t="n">
        <v>831.1</v>
      </c>
      <c r="D909" s="5" t="n">
        <v>835</v>
      </c>
      <c r="E909" s="5" t="n">
        <v>833.8</v>
      </c>
      <c r="F909" s="5" t="n">
        <v>10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n">
        <v>840.65</v>
      </c>
      <c r="C910" s="4" t="n">
        <v>831.8</v>
      </c>
      <c r="D910" s="5" t="n">
        <v>833.5</v>
      </c>
      <c r="E910" s="5" t="n">
        <v>833.1</v>
      </c>
      <c r="F910" s="5" t="n">
        <v>4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n">
        <v>837.65</v>
      </c>
      <c r="C911" s="4" t="n">
        <v>832.35</v>
      </c>
      <c r="D911" s="5" t="n">
        <v>834.8</v>
      </c>
      <c r="E911" s="5" t="n">
        <v>834.65</v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n">
        <v>847</v>
      </c>
      <c r="C912" s="4" t="n">
        <v>834.5</v>
      </c>
      <c r="D912" s="5" t="n">
        <v>841</v>
      </c>
      <c r="E912" s="5" t="n">
        <v>839.9</v>
      </c>
      <c r="F912" s="5" t="n">
        <v>9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n">
        <v>854.95</v>
      </c>
      <c r="C913" s="4" t="n">
        <v>841.5</v>
      </c>
      <c r="D913" s="5" t="n">
        <v>851</v>
      </c>
      <c r="E913" s="5" t="n">
        <v>851</v>
      </c>
      <c r="F913" s="5" t="n">
        <v>13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n">
        <v>857.8</v>
      </c>
      <c r="C914" s="4" t="n">
        <v>831.5</v>
      </c>
      <c r="D914" s="5" t="n">
        <v>833</v>
      </c>
      <c r="E914" s="5" t="n">
        <v>835.6</v>
      </c>
      <c r="F914" s="5" t="n">
        <v>10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n">
        <v>837.3</v>
      </c>
      <c r="C916" s="4" t="n">
        <v>821.05</v>
      </c>
      <c r="D916" s="5" t="n">
        <v>831.65</v>
      </c>
      <c r="E916" s="5" t="n">
        <v>832.2</v>
      </c>
      <c r="F916" s="5" t="n">
        <v>7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n">
        <v>841</v>
      </c>
      <c r="C917" s="4" t="n">
        <v>824.7</v>
      </c>
      <c r="D917" s="5" t="n">
        <v>825.9</v>
      </c>
      <c r="E917" s="5" t="n">
        <v>826</v>
      </c>
      <c r="F917" s="5" t="n">
        <v>8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n">
        <v>842</v>
      </c>
      <c r="C918" s="4" t="n">
        <v>826.85</v>
      </c>
      <c r="D918" s="5" t="n">
        <v>840.5</v>
      </c>
      <c r="E918" s="5" t="n">
        <v>839</v>
      </c>
      <c r="F918" s="5" t="n">
        <v>11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n">
        <v>841.25</v>
      </c>
      <c r="C919" s="4" t="n">
        <v>819.05</v>
      </c>
      <c r="D919" s="5" t="n">
        <v>820</v>
      </c>
      <c r="E919" s="5" t="n">
        <v>819.95</v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n">
        <v>824</v>
      </c>
      <c r="C920" s="4" t="n">
        <v>805.15</v>
      </c>
      <c r="D920" s="5" t="n">
        <v>811.3</v>
      </c>
      <c r="E920" s="5" t="n">
        <v>811.2</v>
      </c>
      <c r="F920" s="5" t="n">
        <v>15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n">
        <v>811.25</v>
      </c>
      <c r="C921" s="4" t="n">
        <v>795.4</v>
      </c>
      <c r="D921" s="5" t="n">
        <v>800</v>
      </c>
      <c r="E921" s="5" t="n">
        <v>800</v>
      </c>
      <c r="F921" s="5" t="n">
        <v>13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n">
        <v>810.95</v>
      </c>
      <c r="C922" s="4" t="n">
        <v>795.65</v>
      </c>
      <c r="D922" s="5" t="n">
        <v>800</v>
      </c>
      <c r="E922" s="5" t="n">
        <v>798.4</v>
      </c>
      <c r="F922" s="5" t="n">
        <v>20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n">
        <v>805.65</v>
      </c>
      <c r="C923" s="4" t="n">
        <v>780</v>
      </c>
      <c r="D923" s="5" t="n">
        <v>787.7</v>
      </c>
      <c r="E923" s="5" t="n">
        <v>787.4</v>
      </c>
      <c r="F923" s="5" t="n">
        <v>17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n">
        <v>792.15</v>
      </c>
      <c r="C924" s="4" t="n">
        <v>781.25</v>
      </c>
      <c r="D924" s="5" t="n">
        <v>787.65</v>
      </c>
      <c r="E924" s="5" t="n">
        <v>786.35</v>
      </c>
      <c r="F924" s="5" t="n">
        <v>38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n">
        <v>799.5</v>
      </c>
      <c r="C925" s="4" t="n">
        <v>788.35</v>
      </c>
      <c r="D925" s="5" t="n">
        <v>790.5</v>
      </c>
      <c r="E925" s="5" t="n">
        <v>789.85</v>
      </c>
      <c r="F925" s="5" t="n">
        <v>14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n">
        <v>795.35</v>
      </c>
      <c r="C926" s="4" t="n">
        <v>780.1</v>
      </c>
      <c r="D926" s="5" t="n">
        <v>785.8</v>
      </c>
      <c r="E926" s="5" t="n">
        <v>782.3</v>
      </c>
      <c r="F926" s="5" t="n">
        <v>9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n">
        <v>793.25</v>
      </c>
      <c r="C927" s="4" t="n">
        <v>782.6</v>
      </c>
      <c r="D927" s="5" t="n">
        <v>792</v>
      </c>
      <c r="E927" s="5" t="n">
        <v>791.1</v>
      </c>
      <c r="F927" s="5" t="n">
        <v>8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n">
        <v>798.05</v>
      </c>
      <c r="C928" s="4" t="n">
        <v>787.8</v>
      </c>
      <c r="D928" s="5" t="n">
        <v>796</v>
      </c>
      <c r="E928" s="5" t="n">
        <v>796.5</v>
      </c>
      <c r="F928" s="5" t="n">
        <v>8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n">
        <v>796</v>
      </c>
      <c r="C929" s="4" t="n">
        <v>786.05</v>
      </c>
      <c r="D929" s="5" t="n">
        <v>793.75</v>
      </c>
      <c r="E929" s="5" t="n">
        <v>792.3</v>
      </c>
      <c r="F929" s="5" t="n">
        <v>16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n">
        <v>798.7</v>
      </c>
      <c r="C930" s="4" t="n">
        <v>784</v>
      </c>
      <c r="D930" s="5" t="n">
        <v>790.1</v>
      </c>
      <c r="E930" s="5" t="n">
        <v>789.95</v>
      </c>
      <c r="F930" s="5" t="n">
        <v>13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n">
        <v>801.85</v>
      </c>
      <c r="C931" s="4" t="n">
        <v>788.3</v>
      </c>
      <c r="D931" s="5" t="n">
        <v>798.4</v>
      </c>
      <c r="E931" s="5" t="n">
        <v>798.15</v>
      </c>
      <c r="F931" s="5" t="n">
        <v>14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n">
        <v>795</v>
      </c>
      <c r="C932" s="4" t="n">
        <v>782</v>
      </c>
      <c r="D932" s="5" t="n">
        <v>782.65</v>
      </c>
      <c r="E932" s="5" t="n">
        <v>783.15</v>
      </c>
      <c r="F932" s="5" t="n">
        <v>12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n">
        <v>795.25</v>
      </c>
      <c r="C933" s="4" t="n">
        <v>773.7</v>
      </c>
      <c r="D933" s="5" t="n">
        <v>792</v>
      </c>
      <c r="E933" s="5" t="n">
        <v>791.4</v>
      </c>
      <c r="F933" s="5" t="n">
        <v>24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n">
        <v>802.2</v>
      </c>
      <c r="C934" s="4" t="n">
        <v>793.05</v>
      </c>
      <c r="D934" s="5" t="n">
        <v>800</v>
      </c>
      <c r="E934" s="5" t="n">
        <v>800.7</v>
      </c>
      <c r="F934" s="5" t="n">
        <v>5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n">
        <v>806.55</v>
      </c>
      <c r="C935" s="4" t="n">
        <v>799</v>
      </c>
      <c r="D935" s="5" t="n">
        <v>800.2</v>
      </c>
      <c r="E935" s="5" t="n">
        <v>801.05</v>
      </c>
      <c r="F935" s="5" t="n">
        <v>5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n">
        <v>803.7</v>
      </c>
      <c r="C936" s="4" t="n">
        <v>786</v>
      </c>
      <c r="D936" s="5" t="n">
        <v>790</v>
      </c>
      <c r="E936" s="5" t="n">
        <v>789.9</v>
      </c>
      <c r="F936" s="5" t="n">
        <v>10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n">
        <v>803.85</v>
      </c>
      <c r="C937" s="4" t="n">
        <v>790.25</v>
      </c>
      <c r="D937" s="5" t="n">
        <v>801.5</v>
      </c>
      <c r="E937" s="5" t="n">
        <v>799.95</v>
      </c>
      <c r="F937" s="5" t="n">
        <v>10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n">
        <v>808.45</v>
      </c>
      <c r="C938" s="4" t="n">
        <v>798.55</v>
      </c>
      <c r="D938" s="5" t="n">
        <v>805.6</v>
      </c>
      <c r="E938" s="5" t="n">
        <v>805.05</v>
      </c>
      <c r="F938" s="5" t="n">
        <v>6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n">
        <v>811.85</v>
      </c>
      <c r="C939" s="4" t="n">
        <v>797</v>
      </c>
      <c r="D939" s="5" t="n">
        <v>798</v>
      </c>
      <c r="E939" s="5" t="n">
        <v>799.1</v>
      </c>
      <c r="F939" s="5" t="n">
        <v>6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n">
        <v>799</v>
      </c>
      <c r="C940" s="4" t="n">
        <v>789.35</v>
      </c>
      <c r="D940" s="5" t="n">
        <v>790.5</v>
      </c>
      <c r="E940" s="5" t="n">
        <v>790.65</v>
      </c>
      <c r="F940" s="5" t="n">
        <v>5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n">
        <v>794.05</v>
      </c>
      <c r="C941" s="4" t="n">
        <v>784.5</v>
      </c>
      <c r="D941" s="5" t="n">
        <v>785</v>
      </c>
      <c r="E941" s="5" t="n">
        <v>785.9</v>
      </c>
      <c r="F941" s="5" t="n">
        <v>4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n">
        <v>789</v>
      </c>
      <c r="C942" s="4" t="n">
        <v>770.4</v>
      </c>
      <c r="D942" s="5" t="n">
        <v>773</v>
      </c>
      <c r="E942" s="5" t="n">
        <v>774.9</v>
      </c>
      <c r="F942" s="5" t="n">
        <v>10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n">
        <v>781.95</v>
      </c>
      <c r="C943" s="4" t="n">
        <v>768.25</v>
      </c>
      <c r="D943" s="5" t="n">
        <v>778.2</v>
      </c>
      <c r="E943" s="5" t="n">
        <v>777.6</v>
      </c>
      <c r="F943" s="5" t="n">
        <v>8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n">
        <v>776.95</v>
      </c>
      <c r="C944" s="4" t="n">
        <v>767.25</v>
      </c>
      <c r="D944" s="5" t="n">
        <v>773</v>
      </c>
      <c r="E944" s="5" t="n">
        <v>772.5</v>
      </c>
      <c r="F944" s="5" t="n">
        <v>6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n">
        <v>796.5</v>
      </c>
      <c r="C945" s="4" t="n">
        <v>773.3</v>
      </c>
      <c r="D945" s="5" t="n">
        <v>796.5</v>
      </c>
      <c r="E945" s="5" t="n">
        <v>790.4</v>
      </c>
      <c r="F945" s="5" t="n">
        <v>6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n">
        <v>783.15</v>
      </c>
      <c r="C946" s="4" t="n">
        <v>731.25</v>
      </c>
      <c r="D946" s="5" t="n">
        <v>750.5</v>
      </c>
      <c r="E946" s="5" t="n">
        <v>750.35</v>
      </c>
      <c r="F946" s="5" t="n">
        <v>72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n">
        <v>763.7</v>
      </c>
      <c r="C947" s="4" t="n">
        <v>744</v>
      </c>
      <c r="D947" s="5" t="n">
        <v>749.55</v>
      </c>
      <c r="E947" s="5" t="n">
        <v>746.15</v>
      </c>
      <c r="F947" s="5" t="n">
        <v>22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n">
        <v>761.95</v>
      </c>
      <c r="C949" s="4" t="n">
        <v>743.65</v>
      </c>
      <c r="D949" s="5" t="n">
        <v>744.5</v>
      </c>
      <c r="E949" s="5" t="n">
        <v>744.8</v>
      </c>
      <c r="F949" s="5" t="n">
        <v>14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n">
        <v>752.8</v>
      </c>
      <c r="C950" s="4" t="n">
        <v>741.1</v>
      </c>
      <c r="D950" s="5" t="n">
        <v>744.25</v>
      </c>
      <c r="E950" s="5" t="n">
        <v>744.05</v>
      </c>
      <c r="F950" s="5" t="n">
        <v>12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n">
        <v>752.65</v>
      </c>
      <c r="C951" s="4" t="n">
        <v>745.95</v>
      </c>
      <c r="D951" s="5" t="n">
        <v>748</v>
      </c>
      <c r="E951" s="5" t="n">
        <v>747.2</v>
      </c>
      <c r="F951" s="5" t="n">
        <v>9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n">
        <v>755.8</v>
      </c>
      <c r="C952" s="4" t="n">
        <v>747.95</v>
      </c>
      <c r="D952" s="5" t="n">
        <v>754.2</v>
      </c>
      <c r="E952" s="5" t="n">
        <v>753.9</v>
      </c>
      <c r="F952" s="5" t="n">
        <v>13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n">
        <v>758.5</v>
      </c>
      <c r="C953" s="4" t="n">
        <v>745.9</v>
      </c>
      <c r="D953" s="5" t="n">
        <v>753</v>
      </c>
      <c r="E953" s="5" t="n">
        <v>753.25</v>
      </c>
      <c r="F953" s="5" t="n">
        <v>13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n">
        <v>754.9</v>
      </c>
      <c r="C954" s="4" t="n">
        <v>746.7</v>
      </c>
      <c r="D954" s="5" t="n">
        <v>749.45</v>
      </c>
      <c r="E954" s="5" t="n">
        <v>748.45</v>
      </c>
      <c r="F954" s="5" t="n">
        <v>8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n">
        <v>753.95</v>
      </c>
      <c r="C955" s="4" t="n">
        <v>748.6</v>
      </c>
      <c r="D955" s="5" t="n">
        <v>752</v>
      </c>
      <c r="E955" s="5" t="n">
        <v>750.25</v>
      </c>
      <c r="F955" s="5" t="n">
        <v>6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n">
        <v>756</v>
      </c>
      <c r="C956" s="4" t="n">
        <v>748.1</v>
      </c>
      <c r="D956" s="5" t="n">
        <v>753.1</v>
      </c>
      <c r="E956" s="5" t="n">
        <v>753.45</v>
      </c>
      <c r="F956" s="5" t="n">
        <v>7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n">
        <v>760.8</v>
      </c>
      <c r="C957" s="4" t="n">
        <v>749.5</v>
      </c>
      <c r="D957" s="5" t="n">
        <v>755.4</v>
      </c>
      <c r="E957" s="5" t="n">
        <v>752.95</v>
      </c>
      <c r="F957" s="5" t="n">
        <v>11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n"/>
      <c r="C958" s="4" t="n"/>
      <c r="D958" s="5" t="n"/>
      <c r="E958" s="5" t="n"/>
      <c r="F958" s="5" t="n"/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n"/>
      <c r="C959" s="4" t="n"/>
      <c r="D959" s="5" t="n"/>
      <c r="E959" s="5" t="n"/>
      <c r="F959" s="5" t="n"/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n"/>
      <c r="C960" s="4" t="n"/>
      <c r="D960" s="5" t="n"/>
      <c r="E960" s="5" t="n"/>
      <c r="F960" s="5" t="n"/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n"/>
      <c r="C961" s="4" t="n"/>
      <c r="D961" s="5" t="n"/>
      <c r="E961" s="5" t="n"/>
      <c r="F961" s="5" t="n"/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n"/>
      <c r="C962" s="4" t="n"/>
      <c r="D962" s="5" t="n"/>
      <c r="E962" s="5" t="n"/>
      <c r="F962" s="5" t="n"/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n"/>
      <c r="C963" s="4" t="n"/>
      <c r="D963" s="5" t="n"/>
      <c r="E963" s="5" t="n"/>
      <c r="F963" s="5" t="n"/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n"/>
      <c r="C964" s="4" t="n"/>
      <c r="D964" s="5" t="n"/>
      <c r="E964" s="5" t="n"/>
      <c r="F964" s="5" t="n"/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n"/>
      <c r="C965" s="4" t="n"/>
      <c r="D965" s="5" t="n"/>
      <c r="E965" s="5" t="n"/>
      <c r="F965" s="5" t="n"/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n"/>
      <c r="C966" s="4" t="n"/>
      <c r="D966" s="5" t="n"/>
      <c r="E966" s="5" t="n"/>
      <c r="F966" s="5" t="n"/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n"/>
      <c r="C967" s="4" t="n"/>
      <c r="D967" s="5" t="n"/>
      <c r="E967" s="5" t="n"/>
      <c r="F967" s="5" t="n"/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n"/>
      <c r="C968" s="4" t="n"/>
      <c r="D968" s="5" t="n"/>
      <c r="E968" s="5" t="n"/>
      <c r="F968" s="5" t="n"/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n"/>
      <c r="C969" s="4" t="n"/>
      <c r="D969" s="5" t="n"/>
      <c r="E969" s="5" t="n"/>
      <c r="F969" s="5" t="n"/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n"/>
      <c r="C970" s="4" t="n"/>
      <c r="D970" s="5" t="n"/>
      <c r="E970" s="5" t="n"/>
      <c r="F970" s="5" t="n"/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n"/>
      <c r="C971" s="4" t="n"/>
      <c r="D971" s="5" t="n"/>
      <c r="E971" s="5" t="n"/>
      <c r="F971" s="5" t="n"/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n"/>
      <c r="C972" s="4" t="n"/>
      <c r="D972" s="5" t="n"/>
      <c r="E972" s="5" t="n"/>
      <c r="F972" s="5" t="n"/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n"/>
      <c r="C974" s="4" t="n"/>
      <c r="D974" s="5" t="n"/>
      <c r="E974" s="5" t="n"/>
      <c r="F974" s="5" t="n"/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n"/>
      <c r="C975" s="4" t="n"/>
      <c r="D975" s="5" t="n"/>
      <c r="E975" s="5" t="n"/>
      <c r="F975" s="5" t="n"/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n"/>
      <c r="C976" s="4" t="n"/>
      <c r="D976" s="5" t="n"/>
      <c r="E976" s="5" t="n"/>
      <c r="F976" s="5" t="n"/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n"/>
      <c r="C977" s="4" t="n"/>
      <c r="D977" s="5" t="n"/>
      <c r="E977" s="5" t="n"/>
      <c r="F977" s="5" t="n"/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n"/>
      <c r="C978" s="4" t="n"/>
      <c r="D978" s="5" t="n"/>
      <c r="E978" s="5" t="n"/>
      <c r="F978" s="5" t="n"/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n"/>
      <c r="C979" s="4" t="n"/>
      <c r="D979" s="5" t="n"/>
      <c r="E979" s="5" t="n"/>
      <c r="F979" s="5" t="n"/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n"/>
      <c r="C980" s="4" t="n"/>
      <c r="D980" s="5" t="n"/>
      <c r="E980" s="5" t="n"/>
      <c r="F980" s="5" t="n"/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n"/>
      <c r="C981" s="4" t="n"/>
      <c r="D981" s="5" t="n"/>
      <c r="E981" s="5" t="n"/>
      <c r="F981" s="5" t="n"/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n"/>
      <c r="C983" s="4" t="n"/>
      <c r="D983" s="5" t="n"/>
      <c r="E983" s="5" t="n"/>
      <c r="F983" s="5" t="n"/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n"/>
      <c r="C984" s="4" t="n"/>
      <c r="D984" s="5" t="n"/>
      <c r="E984" s="5" t="n"/>
      <c r="F984" s="5" t="n"/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n"/>
      <c r="C985" s="4" t="n"/>
      <c r="D985" s="5" t="n"/>
      <c r="E985" s="5" t="n"/>
      <c r="F985" s="5" t="n"/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n"/>
      <c r="C986" s="4" t="n"/>
      <c r="D986" s="5" t="n"/>
      <c r="E986" s="5" t="n"/>
      <c r="F986" s="5" t="n"/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n"/>
      <c r="C987" s="4" t="n"/>
      <c r="D987" s="5" t="n"/>
      <c r="E987" s="5" t="n"/>
      <c r="F987" s="5" t="n"/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n"/>
      <c r="C988" s="4" t="n"/>
      <c r="D988" s="5" t="n"/>
      <c r="E988" s="5" t="n"/>
      <c r="F988" s="5" t="n"/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n"/>
      <c r="C989" s="4" t="n"/>
      <c r="D989" s="5" t="n"/>
      <c r="E989" s="5" t="n"/>
      <c r="F989" s="5" t="n"/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n"/>
      <c r="C990" s="4" t="n"/>
      <c r="D990" s="5" t="n"/>
      <c r="E990" s="5" t="n"/>
      <c r="F990" s="5" t="n"/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n"/>
      <c r="C991" s="4" t="n"/>
      <c r="D991" s="5" t="n"/>
      <c r="E991" s="5" t="n"/>
      <c r="F991" s="5" t="n"/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n"/>
      <c r="C992" s="4" t="n"/>
      <c r="D992" s="5" t="n"/>
      <c r="E992" s="5" t="n"/>
      <c r="F992" s="5" t="n"/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n"/>
      <c r="C993" s="4" t="n"/>
      <c r="D993" s="5" t="n"/>
      <c r="E993" s="5" t="n"/>
      <c r="F993" s="5" t="n"/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n"/>
      <c r="C994" s="4" t="n"/>
      <c r="D994" s="5" t="n"/>
      <c r="E994" s="5" t="n"/>
      <c r="F994" s="5" t="n"/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n"/>
      <c r="C995" s="4" t="n"/>
      <c r="D995" s="5" t="n"/>
      <c r="E995" s="5" t="n"/>
      <c r="F995" s="5" t="n"/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n"/>
      <c r="C996" s="4" t="n"/>
      <c r="D996" s="5" t="n"/>
      <c r="E996" s="5" t="n"/>
      <c r="F996" s="5" t="n"/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n"/>
      <c r="C997" s="4" t="n"/>
      <c r="D997" s="5" t="n"/>
      <c r="E997" s="5" t="n"/>
      <c r="F997" s="5" t="n"/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n"/>
      <c r="C999" s="4" t="n"/>
      <c r="D999" s="5" t="n"/>
      <c r="E999" s="5" t="n"/>
      <c r="F999" s="5" t="n"/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n"/>
      <c r="C1000" s="4" t="n"/>
      <c r="D1000" s="5" t="n"/>
      <c r="E1000" s="5" t="n"/>
      <c r="F1000" s="5" t="n"/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n"/>
      <c r="C1001" s="4" t="n"/>
      <c r="D1001" s="5" t="n"/>
      <c r="E1001" s="5" t="n"/>
      <c r="F1001" s="5" t="n"/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n"/>
      <c r="C1002" s="4" t="n"/>
      <c r="D1002" s="5" t="n"/>
      <c r="E1002" s="5" t="n"/>
      <c r="F1002" s="5" t="n"/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n"/>
      <c r="C1003" s="4" t="n"/>
      <c r="D1003" s="5" t="n"/>
      <c r="E1003" s="5" t="n"/>
      <c r="F1003" s="5" t="n"/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n"/>
      <c r="C1004" s="4" t="n"/>
      <c r="D1004" s="5" t="n"/>
      <c r="E1004" s="5" t="n"/>
      <c r="F1004" s="5" t="n"/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n"/>
      <c r="C1005" s="4" t="n"/>
      <c r="D1005" s="5" t="n"/>
      <c r="E1005" s="5" t="n"/>
      <c r="F1005" s="5" t="n"/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n"/>
      <c r="C1006" s="4" t="n"/>
      <c r="D1006" s="5" t="n"/>
      <c r="E1006" s="5" t="n"/>
      <c r="F1006" s="5" t="n"/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n"/>
      <c r="C1007" s="4" t="n"/>
      <c r="D1007" s="5" t="n"/>
      <c r="E1007" s="5" t="n"/>
      <c r="F1007" s="5" t="n"/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n"/>
      <c r="C1008" s="4" t="n"/>
      <c r="D1008" s="5" t="n"/>
      <c r="E1008" s="5" t="n"/>
      <c r="F1008" s="5" t="n"/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n"/>
      <c r="C1009" s="4" t="n"/>
      <c r="D1009" s="5" t="n"/>
      <c r="E1009" s="5" t="n"/>
      <c r="F1009" s="5" t="n"/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n"/>
      <c r="C1010" s="4" t="n"/>
      <c r="D1010" s="5" t="n"/>
      <c r="E1010" s="5" t="n"/>
      <c r="F1010" s="5" t="n"/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n"/>
      <c r="C1011" s="4" t="n"/>
      <c r="D1011" s="5" t="n"/>
      <c r="E1011" s="5" t="n"/>
      <c r="F1011" s="5" t="n"/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755.9</v>
      </c>
      <c r="C1012" s="7" t="n">
        <v>749.5</v>
      </c>
      <c r="D1012" s="8" t="n">
        <v>755.4</v>
      </c>
      <c r="E1012" s="8" t="n">
        <v>752.95</v>
      </c>
      <c r="F1012" s="5" t="n">
        <v>11</v>
      </c>
      <c r="G1012" s="8" t="n">
        <v>753.35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771.8</v>
      </c>
      <c r="C1014" s="7" t="n">
        <v>757.35</v>
      </c>
      <c r="D1014" s="8" t="n">
        <v>768</v>
      </c>
      <c r="E1014" s="8" t="n">
        <v>766.6</v>
      </c>
      <c r="F1014" s="5" t="n">
        <v>15</v>
      </c>
      <c r="G1014" s="8" t="n">
        <v>757.7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775.75</v>
      </c>
      <c r="C1015" s="7" t="n">
        <v>768</v>
      </c>
      <c r="D1015" s="8" t="n">
        <v>772.7</v>
      </c>
      <c r="E1015" s="8" t="n">
        <v>772.55</v>
      </c>
      <c r="F1015" s="5" t="n">
        <v>11</v>
      </c>
      <c r="G1015" s="8" t="n">
        <v>769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734.95</v>
      </c>
      <c r="C1016" s="7" t="n">
        <v>725.3</v>
      </c>
      <c r="D1016" s="8" t="n">
        <v>734.2</v>
      </c>
      <c r="E1016" s="8" t="n">
        <v>732.85</v>
      </c>
      <c r="F1016" s="5" t="n">
        <v>100</v>
      </c>
      <c r="G1016" s="8" t="n">
        <v>726.8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750.6</v>
      </c>
      <c r="C1017" s="7" t="n">
        <v>735.75</v>
      </c>
      <c r="D1017" s="8" t="n">
        <v>742.1</v>
      </c>
      <c r="E1017" s="8" t="n">
        <v>742.9</v>
      </c>
      <c r="F1017" s="5" t="n">
        <v>40</v>
      </c>
      <c r="G1017" s="8" t="n">
        <v>737.3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742.8</v>
      </c>
      <c r="C1018" s="7" t="n">
        <v>733.85</v>
      </c>
      <c r="D1018" s="8" t="n">
        <v>734.5</v>
      </c>
      <c r="E1018" s="8" t="n">
        <v>734.75</v>
      </c>
      <c r="F1018" s="5" t="n">
        <v>19</v>
      </c>
      <c r="G1018" s="8" t="n">
        <v>739.15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737.95</v>
      </c>
      <c r="C1019" s="7" t="n">
        <v>730</v>
      </c>
      <c r="D1019" s="8" t="n">
        <v>732</v>
      </c>
      <c r="E1019" s="8" t="n">
        <v>731.7</v>
      </c>
      <c r="F1019" s="5" t="n">
        <v>15</v>
      </c>
      <c r="G1019" s="8" t="n">
        <v>735.35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742</v>
      </c>
      <c r="C1020" s="7" t="n">
        <v>736.2</v>
      </c>
      <c r="D1020" s="8" t="n">
        <v>738.5</v>
      </c>
      <c r="E1020" s="8" t="n">
        <v>738.95</v>
      </c>
      <c r="F1020" s="5" t="n">
        <v>8</v>
      </c>
      <c r="G1020" s="8" t="n">
        <v>737.3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744.35</v>
      </c>
      <c r="C1021" s="7" t="n">
        <v>735.55</v>
      </c>
      <c r="D1021" s="8" t="n">
        <v>739.1</v>
      </c>
      <c r="E1021" s="8" t="n">
        <v>739.15</v>
      </c>
      <c r="F1021" s="5" t="n">
        <v>9</v>
      </c>
      <c r="G1021" s="8" t="n">
        <v>741.9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741.25</v>
      </c>
      <c r="C1023" s="7" t="n">
        <v>732.2</v>
      </c>
      <c r="D1023" s="8" t="n">
        <v>734</v>
      </c>
      <c r="E1023" s="8" t="n">
        <v>733.75</v>
      </c>
      <c r="F1023" s="5" t="n">
        <v>23</v>
      </c>
      <c r="G1023" s="8" t="n">
        <v>740.5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740</v>
      </c>
      <c r="C1024" s="7" t="n">
        <v>736.05</v>
      </c>
      <c r="D1024" s="8" t="n">
        <v>736.5</v>
      </c>
      <c r="E1024" s="8" t="n">
        <v>737.2</v>
      </c>
      <c r="F1024" s="5" t="n">
        <v>16</v>
      </c>
      <c r="G1024" s="8" t="n">
        <v>737.15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741.95</v>
      </c>
      <c r="C1025" s="7" t="n">
        <v>735.5</v>
      </c>
      <c r="D1025" s="8" t="n">
        <v>738.2</v>
      </c>
      <c r="E1025" s="8" t="n">
        <v>739.15</v>
      </c>
      <c r="F1025" s="5" t="n">
        <v>24</v>
      </c>
      <c r="G1025" s="8" t="n">
        <v>738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747.5</v>
      </c>
      <c r="C1026" s="7" t="n">
        <v>739</v>
      </c>
      <c r="D1026" s="8" t="n">
        <v>740</v>
      </c>
      <c r="E1026" s="8" t="n">
        <v>739.95</v>
      </c>
      <c r="F1026" s="5" t="n">
        <v>11</v>
      </c>
      <c r="G1026" s="8" t="n">
        <v>744.6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756</v>
      </c>
      <c r="C1027" s="7" t="n">
        <v>748.2</v>
      </c>
      <c r="D1027" s="8" t="n">
        <v>753</v>
      </c>
      <c r="E1027" s="8" t="n">
        <v>751.7</v>
      </c>
      <c r="F1027" s="5" t="n">
        <v>26</v>
      </c>
      <c r="G1027" s="8" t="n">
        <v>750.55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756.95</v>
      </c>
      <c r="C1028" s="7" t="n">
        <v>746.1</v>
      </c>
      <c r="D1028" s="8" t="n">
        <v>749.1</v>
      </c>
      <c r="E1028" s="8" t="n">
        <v>748.1</v>
      </c>
      <c r="F1028" s="5" t="n">
        <v>25</v>
      </c>
      <c r="G1028" s="8" t="n">
        <v>752.4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782.35</v>
      </c>
      <c r="C1030" s="7" t="n">
        <v>744.5</v>
      </c>
      <c r="D1030" s="8" t="n">
        <v>769.75</v>
      </c>
      <c r="E1030" s="8" t="n">
        <v>767.5</v>
      </c>
      <c r="F1030" s="5" t="n">
        <v>57</v>
      </c>
      <c r="G1030" s="8" t="n">
        <v>746.15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775.4</v>
      </c>
      <c r="C1031" s="7" t="n">
        <v>752.55</v>
      </c>
      <c r="D1031" s="8" t="n">
        <v>759.9</v>
      </c>
      <c r="E1031" s="8" t="n">
        <v>759.95</v>
      </c>
      <c r="F1031" s="5" t="n">
        <v>26</v>
      </c>
      <c r="G1031" s="8" t="n">
        <v>774.35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764.5</v>
      </c>
      <c r="C1032" s="7" t="n">
        <v>754.2</v>
      </c>
      <c r="D1032" s="8" t="n">
        <v>756</v>
      </c>
      <c r="E1032" s="8" t="n">
        <v>755.8</v>
      </c>
      <c r="F1032" s="5" t="n">
        <v>19</v>
      </c>
      <c r="G1032" s="8" t="n">
        <v>759.35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762.75</v>
      </c>
      <c r="C1033" s="7" t="n">
        <v>753.85</v>
      </c>
      <c r="D1033" s="8" t="n">
        <v>757</v>
      </c>
      <c r="E1033" s="8" t="n">
        <v>755.95</v>
      </c>
      <c r="F1033" s="5" t="n">
        <v>12</v>
      </c>
      <c r="G1033" s="8" t="n">
        <v>758.5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756.2</v>
      </c>
      <c r="C1034" s="7" t="n">
        <v>746</v>
      </c>
      <c r="D1034" s="8" t="n">
        <v>751.75</v>
      </c>
      <c r="E1034" s="8" t="n">
        <v>749.95</v>
      </c>
      <c r="F1034" s="5" t="n">
        <v>14</v>
      </c>
      <c r="G1034" s="8" t="n">
        <v>753.8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773.75</v>
      </c>
      <c r="C1035" s="7" t="n">
        <v>758.5</v>
      </c>
      <c r="D1035" s="8" t="n">
        <v>768</v>
      </c>
      <c r="E1035" s="8" t="n">
        <v>767.8</v>
      </c>
      <c r="F1035" s="5" t="n">
        <v>26</v>
      </c>
      <c r="G1035" s="8" t="n">
        <v>760.85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778.55</v>
      </c>
      <c r="C1036" s="7" t="n">
        <v>770</v>
      </c>
      <c r="D1036" s="8" t="n">
        <v>777.2</v>
      </c>
      <c r="E1036" s="8" t="n">
        <v>776.35</v>
      </c>
      <c r="F1036" s="5" t="n">
        <v>22</v>
      </c>
      <c r="G1036" s="8" t="n">
        <v>777.7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788.8</v>
      </c>
      <c r="C1037" s="7" t="n">
        <v>776.2</v>
      </c>
      <c r="D1037" s="8" t="n">
        <v>780</v>
      </c>
      <c r="E1037" s="8" t="n">
        <v>781.2</v>
      </c>
      <c r="F1037" s="5" t="n">
        <v>16</v>
      </c>
      <c r="G1037" s="8" t="n">
        <v>778.4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779</v>
      </c>
      <c r="C1038" s="7" t="n">
        <v>771.2</v>
      </c>
      <c r="D1038" s="8" t="n">
        <v>777</v>
      </c>
      <c r="E1038" s="8" t="n">
        <v>776.8</v>
      </c>
      <c r="F1038" s="5" t="n">
        <v>12</v>
      </c>
      <c r="G1038" s="8" t="n">
        <v>778.35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782</v>
      </c>
      <c r="C1039" s="7" t="n">
        <v>755.8</v>
      </c>
      <c r="D1039" s="8" t="n">
        <v>761.5</v>
      </c>
      <c r="E1039" s="8" t="n">
        <v>759.8</v>
      </c>
      <c r="F1039" s="5" t="n">
        <v>19</v>
      </c>
      <c r="G1039" s="8" t="n">
        <v>780.5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767.2</v>
      </c>
      <c r="C1040" s="7" t="n">
        <v>753.25</v>
      </c>
      <c r="D1040" s="8" t="n">
        <v>766.5</v>
      </c>
      <c r="E1040" s="8" t="n">
        <v>765.2</v>
      </c>
      <c r="F1040" s="5" t="n">
        <v>12</v>
      </c>
      <c r="G1040" s="8" t="n">
        <v>759.3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778</v>
      </c>
      <c r="C1041" s="7" t="n">
        <v>766.65</v>
      </c>
      <c r="D1041" s="8" t="n">
        <v>773.8</v>
      </c>
      <c r="E1041" s="8" t="n">
        <v>773.15</v>
      </c>
      <c r="F1041" s="5" t="n">
        <v>18</v>
      </c>
      <c r="G1041" s="8" t="n">
        <v>771.55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776.2</v>
      </c>
      <c r="C1043" s="7" t="n">
        <v>766.35</v>
      </c>
      <c r="D1043" s="8" t="n">
        <v>769.5</v>
      </c>
      <c r="E1043" s="8" t="n">
        <v>768.85</v>
      </c>
      <c r="F1043" s="5" t="n">
        <v>9</v>
      </c>
      <c r="G1043" s="8" t="n">
        <v>775.15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774.6</v>
      </c>
      <c r="C1044" s="7" t="n">
        <v>762.7</v>
      </c>
      <c r="D1044" s="8" t="n">
        <v>764</v>
      </c>
      <c r="E1044" s="8" t="n">
        <v>764</v>
      </c>
      <c r="F1044" s="5" t="n">
        <v>15</v>
      </c>
      <c r="G1044" s="8" t="n">
        <v>774.4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767.95</v>
      </c>
      <c r="C1045" s="7" t="n">
        <v>753.05</v>
      </c>
      <c r="D1045" s="8" t="n">
        <v>761.8</v>
      </c>
      <c r="E1045" s="8" t="n">
        <v>760.25</v>
      </c>
      <c r="F1045" s="5" t="n">
        <v>23</v>
      </c>
      <c r="G1045" s="8" t="n">
        <v>766.65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767.45</v>
      </c>
      <c r="C1046" s="7" t="n">
        <v>757.95</v>
      </c>
      <c r="D1046" s="8" t="n">
        <v>761</v>
      </c>
      <c r="E1046" s="8" t="n">
        <v>759.65</v>
      </c>
      <c r="F1046" s="5" t="n">
        <v>17</v>
      </c>
      <c r="G1046" s="8" t="n">
        <v>761.75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771.75</v>
      </c>
      <c r="C1047" s="7" t="n">
        <v>762.5</v>
      </c>
      <c r="D1047" s="8" t="n">
        <v>766.05</v>
      </c>
      <c r="E1047" s="8" t="n">
        <v>766.35</v>
      </c>
      <c r="F1047" s="5" t="n">
        <v>10</v>
      </c>
      <c r="G1047" s="8" t="n">
        <v>764.4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775.9</v>
      </c>
      <c r="C1048" s="7" t="n">
        <v>762</v>
      </c>
      <c r="D1048" s="8" t="n">
        <v>775</v>
      </c>
      <c r="E1048" s="8" t="n">
        <v>775</v>
      </c>
      <c r="F1048" s="5" t="n">
        <v>14</v>
      </c>
      <c r="G1048" s="8" t="n">
        <v>769.2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780.95</v>
      </c>
      <c r="C1049" s="7" t="n">
        <v>768.15</v>
      </c>
      <c r="D1049" s="8" t="n">
        <v>770.3</v>
      </c>
      <c r="E1049" s="8" t="n">
        <v>769.85</v>
      </c>
      <c r="F1049" s="5" t="n">
        <v>13</v>
      </c>
      <c r="G1049" s="8" t="n">
        <v>775.35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774.85</v>
      </c>
      <c r="C1050" s="7" t="n">
        <v>765.4</v>
      </c>
      <c r="D1050" s="8" t="n">
        <v>770.05</v>
      </c>
      <c r="E1050" s="8" t="n">
        <v>770.1</v>
      </c>
      <c r="F1050" s="5" t="n">
        <v>15</v>
      </c>
      <c r="G1050" s="8" t="n">
        <v>774.85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779.95</v>
      </c>
      <c r="C1051" s="7" t="n">
        <v>768</v>
      </c>
      <c r="D1051" s="8" t="n">
        <v>772.95</v>
      </c>
      <c r="E1051" s="8" t="n">
        <v>771.6</v>
      </c>
      <c r="F1051" s="5" t="n">
        <v>15</v>
      </c>
      <c r="G1051" s="8" t="n">
        <v>774.2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773</v>
      </c>
      <c r="C1052" s="7" t="n">
        <v>764.2</v>
      </c>
      <c r="D1052" s="8" t="n">
        <v>766.8</v>
      </c>
      <c r="E1052" s="8" t="n">
        <v>767.65</v>
      </c>
      <c r="F1052" s="5" t="n">
        <v>11</v>
      </c>
      <c r="G1052" s="8" t="n">
        <v>772.6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772.2</v>
      </c>
      <c r="C1053" s="7" t="n">
        <v>758</v>
      </c>
      <c r="D1053" s="8" t="n">
        <v>763</v>
      </c>
      <c r="E1053" s="8" t="n">
        <v>762.05</v>
      </c>
      <c r="F1053" s="5" t="n">
        <v>20</v>
      </c>
      <c r="G1053" s="8" t="n">
        <v>770.4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769.5</v>
      </c>
      <c r="C1054" s="7" t="n">
        <v>757.5</v>
      </c>
      <c r="D1054" s="8" t="n">
        <v>767</v>
      </c>
      <c r="E1054" s="8" t="n">
        <v>765.45</v>
      </c>
      <c r="F1054" s="5" t="n">
        <v>17</v>
      </c>
      <c r="G1054" s="8" t="n">
        <v>760.25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770</v>
      </c>
      <c r="C1055" s="7" t="n">
        <v>758.25</v>
      </c>
      <c r="D1055" s="8" t="n">
        <v>763</v>
      </c>
      <c r="E1055" s="8" t="n">
        <v>762.35</v>
      </c>
      <c r="F1055" s="5" t="n">
        <v>24</v>
      </c>
      <c r="G1055" s="8" t="n">
        <v>768.5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770</v>
      </c>
      <c r="C1056" s="7" t="n">
        <v>763.35</v>
      </c>
      <c r="D1056" s="8" t="n">
        <v>768.5</v>
      </c>
      <c r="E1056" s="8" t="n">
        <v>766.7</v>
      </c>
      <c r="F1056" s="5" t="n">
        <v>11</v>
      </c>
      <c r="G1056" s="8" t="n">
        <v>763.5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774.65</v>
      </c>
      <c r="C1057" s="7" t="n">
        <v>762.4</v>
      </c>
      <c r="D1057" s="8" t="n">
        <v>768.3</v>
      </c>
      <c r="E1057" s="8" t="n">
        <v>768.05</v>
      </c>
      <c r="F1057" s="5" t="n">
        <v>10</v>
      </c>
      <c r="G1057" s="8" t="n">
        <v>765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774</v>
      </c>
      <c r="C1058" s="7" t="n">
        <v>764</v>
      </c>
      <c r="D1058" s="8" t="n">
        <v>766.5</v>
      </c>
      <c r="E1058" s="8" t="n">
        <v>767.3</v>
      </c>
      <c r="F1058" s="5" t="n">
        <v>12</v>
      </c>
      <c r="G1058" s="8" t="n">
        <v>765.15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765.8</v>
      </c>
      <c r="C1059" s="7" t="n">
        <v>750</v>
      </c>
      <c r="D1059" s="8" t="n">
        <v>753</v>
      </c>
      <c r="E1059" s="8" t="n">
        <v>752.2</v>
      </c>
      <c r="F1059" s="5" t="n">
        <v>17</v>
      </c>
      <c r="G1059" s="8" t="n">
        <v>762.55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753.8</v>
      </c>
      <c r="C1060" s="7" t="n">
        <v>738.55</v>
      </c>
      <c r="D1060" s="8" t="n">
        <v>750.3</v>
      </c>
      <c r="E1060" s="8" t="n">
        <v>750.25</v>
      </c>
      <c r="F1060" s="5" t="n">
        <v>14</v>
      </c>
      <c r="G1060" s="8" t="n">
        <v>750.55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755.7</v>
      </c>
      <c r="C1061" s="7" t="n">
        <v>747.05</v>
      </c>
      <c r="D1061" s="8" t="n">
        <v>747.2</v>
      </c>
      <c r="E1061" s="8" t="n">
        <v>749.2</v>
      </c>
      <c r="F1061" s="5" t="n">
        <v>12</v>
      </c>
      <c r="G1061" s="8" t="n">
        <v>754.85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749.8</v>
      </c>
      <c r="C1062" s="7" t="n">
        <v>741.15</v>
      </c>
      <c r="D1062" s="8" t="n">
        <v>745</v>
      </c>
      <c r="E1062" s="8" t="n">
        <v>744.75</v>
      </c>
      <c r="F1062" s="5" t="n">
        <v>4</v>
      </c>
      <c r="G1062" s="8" t="n">
        <v>745.6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749.7</v>
      </c>
      <c r="C1063" s="7" t="n">
        <v>723.5</v>
      </c>
      <c r="D1063" s="8" t="n">
        <v>730.75</v>
      </c>
      <c r="E1063" s="8" t="n">
        <v>729.9</v>
      </c>
      <c r="F1063" s="5" t="n">
        <v>24</v>
      </c>
      <c r="G1063" s="8" t="n">
        <v>745.95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749.9</v>
      </c>
      <c r="C1064" s="7" t="n">
        <v>731.1</v>
      </c>
      <c r="D1064" s="8" t="n">
        <v>746.6</v>
      </c>
      <c r="E1064" s="8" t="n">
        <v>746.95</v>
      </c>
      <c r="F1064" s="5" t="n">
        <v>12</v>
      </c>
      <c r="G1064" s="8" t="n">
        <v>733.45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763</v>
      </c>
      <c r="C1065" s="7" t="n">
        <v>733</v>
      </c>
      <c r="D1065" s="8" t="n">
        <v>761</v>
      </c>
      <c r="E1065" s="8" t="n">
        <v>759.85</v>
      </c>
      <c r="F1065" s="5" t="n">
        <v>22</v>
      </c>
      <c r="G1065" s="8" t="n">
        <v>740.25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722.65</v>
      </c>
      <c r="C1067" s="7" t="n">
        <v>710.1</v>
      </c>
      <c r="D1067" s="8" t="n">
        <v>716.25</v>
      </c>
      <c r="E1067" s="8" t="n">
        <v>715.55</v>
      </c>
      <c r="F1067" s="5" t="n">
        <v>88</v>
      </c>
      <c r="G1067" s="8" t="n">
        <v>721.95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720.95</v>
      </c>
      <c r="C1068" s="7" t="n">
        <v>711</v>
      </c>
      <c r="D1068" s="8" t="n">
        <v>715</v>
      </c>
      <c r="E1068" s="8" t="n">
        <v>712.55</v>
      </c>
      <c r="F1068" s="5" t="n">
        <v>41</v>
      </c>
      <c r="G1068" s="8" t="n">
        <v>718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720.5</v>
      </c>
      <c r="C1069" s="7" t="n">
        <v>705.6</v>
      </c>
      <c r="D1069" s="8" t="n">
        <v>718</v>
      </c>
      <c r="E1069" s="8" t="n">
        <v>715.35</v>
      </c>
      <c r="F1069" s="5" t="n">
        <v>38</v>
      </c>
      <c r="G1069" s="8" t="n">
        <v>711.6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720.4</v>
      </c>
      <c r="C1070" s="7" t="n">
        <v>709.6</v>
      </c>
      <c r="D1070" s="8" t="n">
        <v>711.9</v>
      </c>
      <c r="E1070" s="8" t="n">
        <v>711.95</v>
      </c>
      <c r="F1070" s="5" t="n">
        <v>11</v>
      </c>
      <c r="G1070" s="8" t="n">
        <v>716.55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713.45</v>
      </c>
      <c r="C1072" s="7" t="n">
        <v>700</v>
      </c>
      <c r="D1072" s="8" t="n">
        <v>703.6</v>
      </c>
      <c r="E1072" s="8" t="n">
        <v>703.15</v>
      </c>
      <c r="F1072" s="5" t="n">
        <v>21</v>
      </c>
      <c r="G1072" s="8" t="n">
        <v>712.55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710</v>
      </c>
      <c r="C1073" s="7" t="n">
        <v>700.15</v>
      </c>
      <c r="D1073" s="8" t="n">
        <v>709</v>
      </c>
      <c r="E1073" s="8" t="n">
        <v>708.6</v>
      </c>
      <c r="F1073" s="5" t="n">
        <v>14</v>
      </c>
      <c r="G1073" s="8" t="n">
        <v>700.9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726</v>
      </c>
      <c r="C1074" s="7" t="n">
        <v>714.05</v>
      </c>
      <c r="D1074" s="8" t="n">
        <v>725</v>
      </c>
      <c r="E1074" s="8" t="n">
        <v>725.15</v>
      </c>
      <c r="F1074" s="5" t="n">
        <v>14</v>
      </c>
      <c r="G1074" s="8" t="n">
        <v>715.95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728.5</v>
      </c>
      <c r="C1075" s="7" t="n">
        <v>718.1</v>
      </c>
      <c r="D1075" s="8" t="n">
        <v>725</v>
      </c>
      <c r="E1075" s="8" t="n">
        <v>721.45</v>
      </c>
      <c r="F1075" s="5" t="n">
        <v>19</v>
      </c>
      <c r="G1075" s="8" t="n">
        <v>727.7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725</v>
      </c>
      <c r="C1076" s="7" t="n">
        <v>710.1</v>
      </c>
      <c r="D1076" s="8" t="n">
        <v>718</v>
      </c>
      <c r="E1076" s="8" t="n">
        <v>718.4</v>
      </c>
      <c r="F1076" s="5" t="n">
        <v>9</v>
      </c>
      <c r="G1076" s="8" t="n">
        <v>721.45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719.85</v>
      </c>
      <c r="C1077" s="7" t="n">
        <v>709.15</v>
      </c>
      <c r="D1077" s="8" t="n">
        <v>714.35</v>
      </c>
      <c r="E1077" s="8" t="n">
        <v>712.85</v>
      </c>
      <c r="F1077" s="5" t="n">
        <v>10</v>
      </c>
      <c r="G1077" s="8" t="n">
        <v>717.45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724.5</v>
      </c>
      <c r="C1078" s="7" t="n">
        <v>709.2</v>
      </c>
      <c r="D1078" s="8" t="n">
        <v>721</v>
      </c>
      <c r="E1078" s="8" t="n">
        <v>721</v>
      </c>
      <c r="F1078" s="5" t="n">
        <v>17</v>
      </c>
      <c r="G1078" s="8" t="n">
        <v>715.15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721.7</v>
      </c>
      <c r="C1079" s="7" t="n">
        <v>708.65</v>
      </c>
      <c r="D1079" s="8" t="n">
        <v>719</v>
      </c>
      <c r="E1079" s="8" t="n">
        <v>719.15</v>
      </c>
      <c r="F1079" s="5" t="n">
        <v>13</v>
      </c>
      <c r="G1079" s="8" t="n">
        <v>716.75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723.6</v>
      </c>
      <c r="C1080" s="7" t="n">
        <v>712.05</v>
      </c>
      <c r="D1080" s="8" t="n">
        <v>714.3</v>
      </c>
      <c r="E1080" s="8" t="n">
        <v>713.55</v>
      </c>
      <c r="F1080" s="5" t="n">
        <v>9</v>
      </c>
      <c r="G1080" s="8" t="n">
        <v>721.15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720.55</v>
      </c>
      <c r="C1081" s="7" t="n">
        <v>711</v>
      </c>
      <c r="D1081" s="8" t="n">
        <v>718.6</v>
      </c>
      <c r="E1081" s="8" t="n">
        <v>718.05</v>
      </c>
      <c r="F1081" s="5" t="n">
        <v>9</v>
      </c>
      <c r="G1081" s="8" t="n">
        <v>715.6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744.9</v>
      </c>
      <c r="C1082" s="7" t="n">
        <v>720.35</v>
      </c>
      <c r="D1082" s="8" t="n">
        <v>730</v>
      </c>
      <c r="E1082" s="8" t="n">
        <v>728.4</v>
      </c>
      <c r="F1082" s="5" t="n">
        <v>25</v>
      </c>
      <c r="G1082" s="8" t="n">
        <v>721.2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741.35</v>
      </c>
      <c r="C1083" s="7" t="n">
        <v>723.05</v>
      </c>
      <c r="D1083" s="8" t="n">
        <v>740.2</v>
      </c>
      <c r="E1083" s="8" t="n">
        <v>739.75</v>
      </c>
      <c r="F1083" s="5" t="n">
        <v>17</v>
      </c>
      <c r="G1083" s="8" t="n">
        <v>726.05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742.95</v>
      </c>
      <c r="C1084" s="7" t="n">
        <v>731.55</v>
      </c>
      <c r="D1084" s="8" t="n">
        <v>737.2</v>
      </c>
      <c r="E1084" s="8" t="n">
        <v>739.25</v>
      </c>
      <c r="F1084" s="5" t="n">
        <v>13</v>
      </c>
      <c r="G1084" s="8" t="n">
        <v>742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751.6</v>
      </c>
      <c r="C1086" s="7" t="n">
        <v>736.6</v>
      </c>
      <c r="D1086" s="8" t="n">
        <v>739</v>
      </c>
      <c r="E1086" s="8" t="n">
        <v>739.05</v>
      </c>
      <c r="F1086" s="5" t="n">
        <v>12</v>
      </c>
      <c r="G1086" s="8" t="n">
        <v>740.4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736</v>
      </c>
      <c r="C1087" s="7" t="n">
        <v>728.25</v>
      </c>
      <c r="D1087" s="8" t="n">
        <v>729.85</v>
      </c>
      <c r="E1087" s="8" t="n">
        <v>729.9</v>
      </c>
      <c r="F1087" s="5" t="n">
        <v>13</v>
      </c>
      <c r="G1087" s="8" t="n">
        <v>735.3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723.85</v>
      </c>
      <c r="C1092" s="7" t="n">
        <v>715</v>
      </c>
      <c r="D1092" s="8" t="n">
        <v>717.4</v>
      </c>
      <c r="E1092" s="8" t="n">
        <v>716.9</v>
      </c>
      <c r="F1092" s="5" t="n">
        <v>11</v>
      </c>
      <c r="G1092" s="8" t="n">
        <v>721.9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720.8</v>
      </c>
      <c r="C1093" s="7" t="n">
        <v>711.65</v>
      </c>
      <c r="D1093" s="8" t="n">
        <v>716</v>
      </c>
      <c r="E1093" s="8" t="n">
        <v>716.05</v>
      </c>
      <c r="F1093" s="5" t="n">
        <v>10</v>
      </c>
      <c r="G1093" s="8" t="n">
        <v>719.85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711.95</v>
      </c>
      <c r="C1094" s="7" t="n">
        <v>698</v>
      </c>
      <c r="D1094" s="8" t="n">
        <v>702.3</v>
      </c>
      <c r="E1094" s="8" t="n">
        <v>702.2</v>
      </c>
      <c r="F1094" s="5" t="n">
        <v>17</v>
      </c>
      <c r="G1094" s="8" t="n">
        <v>711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709.45</v>
      </c>
      <c r="C1095" s="7" t="n">
        <v>704.05</v>
      </c>
      <c r="D1095" s="8" t="n">
        <v>707</v>
      </c>
      <c r="E1095" s="8" t="n">
        <v>707.5</v>
      </c>
      <c r="F1095" s="5" t="n">
        <v>13</v>
      </c>
      <c r="G1095" s="8" t="n">
        <v>706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709.45</v>
      </c>
      <c r="C1097" s="7" t="n">
        <v>700.2</v>
      </c>
      <c r="D1097" s="8" t="n">
        <v>705</v>
      </c>
      <c r="E1097" s="8" t="n">
        <v>704.8</v>
      </c>
      <c r="F1097" s="5" t="n">
        <v>13</v>
      </c>
      <c r="G1097" s="8" t="n">
        <v>701.65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709.85</v>
      </c>
      <c r="C1098" s="7" t="n">
        <v>693.25</v>
      </c>
      <c r="D1098" s="8" t="n">
        <v>699.4</v>
      </c>
      <c r="E1098" s="8" t="n">
        <v>700.55</v>
      </c>
      <c r="F1098" s="5" t="n">
        <v>16</v>
      </c>
      <c r="G1098" s="8" t="n">
        <v>704.6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700.9</v>
      </c>
      <c r="C1099" s="7" t="n">
        <v>683</v>
      </c>
      <c r="D1099" s="8" t="n">
        <v>684.05</v>
      </c>
      <c r="E1099" s="8" t="n">
        <v>685.3</v>
      </c>
      <c r="F1099" s="5" t="n">
        <v>15</v>
      </c>
      <c r="G1099" s="8" t="n">
        <v>700.5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704.65</v>
      </c>
      <c r="C1100" s="7" t="n">
        <v>685.6</v>
      </c>
      <c r="D1100" s="8" t="n">
        <v>702.15</v>
      </c>
      <c r="E1100" s="8" t="n">
        <v>702.35</v>
      </c>
      <c r="F1100" s="5" t="n">
        <v>18</v>
      </c>
      <c r="G1100" s="8" t="n">
        <v>689.75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466.2</v>
      </c>
      <c r="C1101" s="7" t="n">
        <v>430.35</v>
      </c>
      <c r="D1101" s="8" t="n">
        <v>698.9</v>
      </c>
      <c r="E1101" s="8" t="n">
        <v>699.3</v>
      </c>
      <c r="F1101" s="5" t="n">
        <v>10</v>
      </c>
      <c r="G1101" s="8" t="n">
        <v>465.1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703</v>
      </c>
      <c r="C1102" s="7" t="n">
        <v>694</v>
      </c>
      <c r="D1102" s="8" t="n">
        <v>701.5</v>
      </c>
      <c r="E1102" s="8" t="n">
        <v>702.85</v>
      </c>
      <c r="F1102" s="5" t="n">
        <v>8</v>
      </c>
      <c r="G1102" s="8" t="n">
        <v>702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706.85</v>
      </c>
      <c r="C1103" s="7" t="n">
        <v>695.55</v>
      </c>
      <c r="D1103" s="8" t="n">
        <v>700</v>
      </c>
      <c r="E1103" s="8" t="n">
        <v>698.5</v>
      </c>
      <c r="F1103" s="5" t="n">
        <v>15</v>
      </c>
      <c r="G1103" s="8" t="n">
        <v>701.75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700</v>
      </c>
      <c r="C1104" s="7" t="n">
        <v>689.35</v>
      </c>
      <c r="D1104" s="8" t="n">
        <v>693.35</v>
      </c>
      <c r="E1104" s="8" t="n">
        <v>692.3</v>
      </c>
      <c r="F1104" s="5" t="n">
        <v>9</v>
      </c>
      <c r="G1104" s="8" t="n">
        <v>699.75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704.45</v>
      </c>
      <c r="C1105" s="7" t="n">
        <v>698</v>
      </c>
      <c r="D1105" s="8" t="n">
        <v>701.4</v>
      </c>
      <c r="E1105" s="8" t="n">
        <v>702.65</v>
      </c>
      <c r="F1105" s="5" t="n">
        <v>27</v>
      </c>
      <c r="G1105" s="8" t="n">
        <v>699.3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710.6</v>
      </c>
      <c r="C1106" s="7" t="n">
        <v>702.2</v>
      </c>
      <c r="D1106" s="8" t="n">
        <v>702.2</v>
      </c>
      <c r="E1106" s="8" t="n">
        <v>704.1</v>
      </c>
      <c r="F1106" s="5" t="n">
        <v>8</v>
      </c>
      <c r="G1106" s="8" t="n">
        <v>707.65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709</v>
      </c>
      <c r="C1108" s="7" t="n">
        <v>695</v>
      </c>
      <c r="D1108" s="8" t="n">
        <v>697</v>
      </c>
      <c r="E1108" s="8" t="n">
        <v>696.85</v>
      </c>
      <c r="F1108" s="5" t="n">
        <v>37</v>
      </c>
      <c r="G1108" s="8" t="n">
        <v>702.95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702.4</v>
      </c>
      <c r="C1109" s="7" t="n">
        <v>691</v>
      </c>
      <c r="D1109" s="8" t="n">
        <v>692.8</v>
      </c>
      <c r="E1109" s="8" t="n">
        <v>692.55</v>
      </c>
      <c r="F1109" s="5" t="n">
        <v>22</v>
      </c>
      <c r="G1109" s="8" t="n">
        <v>698.9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691.95</v>
      </c>
      <c r="C1110" s="7" t="n">
        <v>679.95</v>
      </c>
      <c r="D1110" s="8" t="n">
        <v>683</v>
      </c>
      <c r="E1110" s="8" t="n">
        <v>682.55</v>
      </c>
      <c r="F1110" s="5" t="n">
        <v>26</v>
      </c>
      <c r="G1110" s="8" t="n">
        <v>691.2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690.5</v>
      </c>
      <c r="C1112" s="7" t="n">
        <v>686.5</v>
      </c>
      <c r="D1112" s="8" t="n">
        <v>688.5</v>
      </c>
      <c r="E1112" s="8" t="n">
        <v>688.05</v>
      </c>
      <c r="F1112" s="5" t="n">
        <v>15</v>
      </c>
      <c r="G1112" s="8" t="n">
        <v>688.75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698.85</v>
      </c>
      <c r="C1113" s="7" t="n">
        <v>690.5</v>
      </c>
      <c r="D1113" s="8" t="n">
        <v>692.95</v>
      </c>
      <c r="E1113" s="8" t="n">
        <v>692.35</v>
      </c>
      <c r="F1113" s="5" t="n">
        <v>15</v>
      </c>
      <c r="G1113" s="8" t="n">
        <v>691.1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697.7</v>
      </c>
      <c r="C1114" s="7" t="n">
        <v>693</v>
      </c>
      <c r="D1114" s="8" t="n">
        <v>694.95</v>
      </c>
      <c r="E1114" s="8" t="n">
        <v>695.2</v>
      </c>
      <c r="F1114" s="5" t="n">
        <v>15</v>
      </c>
      <c r="G1114" s="8" t="n">
        <v>693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699.95</v>
      </c>
      <c r="C1115" s="7" t="n">
        <v>693.05</v>
      </c>
      <c r="D1115" s="8" t="n">
        <v>694.95</v>
      </c>
      <c r="E1115" s="8" t="n">
        <v>694.15</v>
      </c>
      <c r="F1115" s="5" t="n">
        <v>10</v>
      </c>
      <c r="G1115" s="8" t="n">
        <v>697.5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731.85</v>
      </c>
      <c r="C1116" s="7" t="n">
        <v>695.95</v>
      </c>
      <c r="D1116" s="8" t="n">
        <v>731.05</v>
      </c>
      <c r="E1116" s="8" t="n">
        <v>730.35</v>
      </c>
      <c r="F1116" s="5" t="n">
        <v>44</v>
      </c>
      <c r="G1116" s="8" t="n">
        <v>697.2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732.15</v>
      </c>
      <c r="C1117" s="7" t="n">
        <v>722.45</v>
      </c>
      <c r="D1117" s="8" t="n">
        <v>723.5</v>
      </c>
      <c r="E1117" s="8" t="n">
        <v>723.3</v>
      </c>
      <c r="F1117" s="5" t="n">
        <v>21</v>
      </c>
      <c r="G1117" s="8" t="n">
        <v>730.25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754.5</v>
      </c>
      <c r="C1119" s="7" t="n">
        <v>743.75</v>
      </c>
      <c r="D1119" s="8" t="n">
        <v>746.35</v>
      </c>
      <c r="E1119" s="8" t="n">
        <v>748</v>
      </c>
      <c r="F1119" s="5" t="n">
        <v>34</v>
      </c>
      <c r="G1119" s="8" t="n">
        <v>748.05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750.05</v>
      </c>
      <c r="C1121" s="7" t="n">
        <v>735.2</v>
      </c>
      <c r="D1121" s="8" t="n">
        <v>737</v>
      </c>
      <c r="E1121" s="8" t="n">
        <v>737.65</v>
      </c>
      <c r="F1121" s="5" t="n">
        <v>14</v>
      </c>
      <c r="G1121" s="8" t="n">
        <v>747.4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732.35</v>
      </c>
      <c r="C1122" s="7" t="n">
        <v>719.8</v>
      </c>
      <c r="D1122" s="8" t="n">
        <v>722</v>
      </c>
      <c r="E1122" s="8" t="n">
        <v>721.4</v>
      </c>
      <c r="F1122" s="5" t="n">
        <v>9</v>
      </c>
      <c r="G1122" s="8" t="n">
        <v>722.95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731.35</v>
      </c>
      <c r="C1123" s="7" t="n">
        <v>717.55</v>
      </c>
      <c r="D1123" s="8" t="n">
        <v>727</v>
      </c>
      <c r="E1123" s="8" t="n">
        <v>725.8</v>
      </c>
      <c r="F1123" s="5" t="n">
        <v>10</v>
      </c>
      <c r="G1123" s="8" t="n">
        <v>719.1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741.6</v>
      </c>
      <c r="C1125" s="7" t="n">
        <v>723.25</v>
      </c>
      <c r="D1125" s="8" t="n">
        <v>729</v>
      </c>
      <c r="E1125" s="8" t="n">
        <v>726</v>
      </c>
      <c r="F1125" s="5" t="n">
        <v>11</v>
      </c>
      <c r="G1125" s="8" t="n">
        <v>729.7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733.95</v>
      </c>
      <c r="C1126" s="7" t="n">
        <v>716.75</v>
      </c>
      <c r="D1126" s="8" t="n">
        <v>731</v>
      </c>
      <c r="E1126" s="8" t="n">
        <v>732.1</v>
      </c>
      <c r="F1126" s="5" t="n">
        <v>20</v>
      </c>
      <c r="G1126" s="8" t="n">
        <v>720.95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744.8</v>
      </c>
      <c r="C1127" s="7" t="n">
        <v>732.1</v>
      </c>
      <c r="D1127" s="8" t="n">
        <v>738.95</v>
      </c>
      <c r="E1127" s="8" t="n">
        <v>739.7</v>
      </c>
      <c r="F1127" s="5" t="n">
        <v>10</v>
      </c>
      <c r="G1127" s="8" t="n">
        <v>734.95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751.45</v>
      </c>
      <c r="C1128" s="7" t="n">
        <v>737.35</v>
      </c>
      <c r="D1128" s="8" t="n">
        <v>746.3</v>
      </c>
      <c r="E1128" s="8" t="n">
        <v>747.6</v>
      </c>
      <c r="F1128" s="5" t="n">
        <v>14</v>
      </c>
      <c r="G1128" s="8" t="n">
        <v>740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759.8</v>
      </c>
      <c r="C1129" s="7" t="n">
        <v>745.25</v>
      </c>
      <c r="D1129" s="8" t="n">
        <v>748.15</v>
      </c>
      <c r="E1129" s="8" t="n">
        <v>749.45</v>
      </c>
      <c r="F1129" s="5" t="n">
        <v>15</v>
      </c>
      <c r="G1129" s="8" t="n">
        <v>747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764.9</v>
      </c>
      <c r="C1130" s="7" t="n">
        <v>751.45</v>
      </c>
      <c r="D1130" s="8" t="n">
        <v>759</v>
      </c>
      <c r="E1130" s="8" t="n">
        <v>758.4</v>
      </c>
      <c r="F1130" s="5" t="n">
        <v>17</v>
      </c>
      <c r="G1130" s="8" t="n">
        <v>757.2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736.6</v>
      </c>
      <c r="C1132" s="7" t="n">
        <v>718.05</v>
      </c>
      <c r="D1132" s="8" t="n">
        <v>722.85</v>
      </c>
      <c r="E1132" s="8" t="n">
        <v>724.1</v>
      </c>
      <c r="F1132" s="5" t="n">
        <v>75</v>
      </c>
      <c r="G1132" s="8" t="n">
        <v>732.4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735</v>
      </c>
      <c r="C1133" s="7" t="n">
        <v>724</v>
      </c>
      <c r="D1133" s="8" t="n">
        <v>726</v>
      </c>
      <c r="E1133" s="8" t="n">
        <v>728.3</v>
      </c>
      <c r="F1133" s="5" t="n">
        <v>23</v>
      </c>
      <c r="G1133" s="8" t="n">
        <v>727.45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735.8</v>
      </c>
      <c r="C1135" s="7" t="n">
        <v>725.55</v>
      </c>
      <c r="D1135" s="8" t="n">
        <v>729.5</v>
      </c>
      <c r="E1135" s="8" t="n">
        <v>729.4</v>
      </c>
      <c r="F1135" s="5" t="n">
        <v>9</v>
      </c>
      <c r="G1135" s="8" t="n">
        <v>729.05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734.45</v>
      </c>
      <c r="C1136" s="7" t="n">
        <v>719.85</v>
      </c>
      <c r="D1136" s="8" t="n">
        <v>722.55</v>
      </c>
      <c r="E1136" s="8" t="n">
        <v>722.25</v>
      </c>
      <c r="F1136" s="5" t="n">
        <v>8</v>
      </c>
      <c r="G1136" s="8" t="n">
        <v>733.7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727.75</v>
      </c>
      <c r="C1137" s="7" t="n">
        <v>716.85</v>
      </c>
      <c r="D1137" s="8" t="n">
        <v>717.2</v>
      </c>
      <c r="E1137" s="8" t="n">
        <v>718</v>
      </c>
      <c r="F1137" s="5" t="n">
        <v>6</v>
      </c>
      <c r="G1137" s="8" t="n">
        <v>725.45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724.35</v>
      </c>
      <c r="C1138" s="7" t="n">
        <v>708.7</v>
      </c>
      <c r="D1138" s="8" t="n">
        <v>714</v>
      </c>
      <c r="E1138" s="8" t="n">
        <v>715.55</v>
      </c>
      <c r="F1138" s="5" t="n">
        <v>13</v>
      </c>
      <c r="G1138" s="8" t="n">
        <v>723.8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719.7</v>
      </c>
      <c r="C1139" s="7" t="n">
        <v>709.1</v>
      </c>
      <c r="D1139" s="8" t="n">
        <v>712.4</v>
      </c>
      <c r="E1139" s="8" t="n">
        <v>711.9</v>
      </c>
      <c r="F1139" s="5" t="n">
        <v>6</v>
      </c>
      <c r="G1139" s="8" t="n">
        <v>718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718</v>
      </c>
      <c r="C1140" s="7" t="n">
        <v>708</v>
      </c>
      <c r="D1140" s="8" t="n">
        <v>709</v>
      </c>
      <c r="E1140" s="8" t="n">
        <v>710.4</v>
      </c>
      <c r="F1140" s="5" t="n">
        <v>10</v>
      </c>
      <c r="G1140" s="8" t="n">
        <v>712.05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722.1</v>
      </c>
      <c r="C1141" s="7" t="n">
        <v>709.7</v>
      </c>
      <c r="D1141" s="8" t="n">
        <v>719.7</v>
      </c>
      <c r="E1141" s="8" t="n">
        <v>720.4</v>
      </c>
      <c r="F1141" s="5" t="n">
        <v>8</v>
      </c>
      <c r="G1141" s="8" t="n">
        <v>713.7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722</v>
      </c>
      <c r="C1142" s="7" t="n">
        <v>706</v>
      </c>
      <c r="D1142" s="8" t="n">
        <v>719.1</v>
      </c>
      <c r="E1142" s="8" t="n">
        <v>720.75</v>
      </c>
      <c r="F1142" s="5" t="n">
        <v>8</v>
      </c>
      <c r="G1142" s="8" t="n">
        <v>714.55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723.5</v>
      </c>
      <c r="C1143" s="7" t="n">
        <v>713.7</v>
      </c>
      <c r="D1143" s="8" t="n">
        <v>718.95</v>
      </c>
      <c r="E1143" s="8" t="n">
        <v>718.4</v>
      </c>
      <c r="F1143" s="5" t="n">
        <v>5</v>
      </c>
      <c r="G1143" s="8" t="n">
        <v>719.75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721</v>
      </c>
      <c r="C1144" s="7" t="n">
        <v>712.6</v>
      </c>
      <c r="D1144" s="8" t="n">
        <v>713.9</v>
      </c>
      <c r="E1144" s="8" t="n">
        <v>713.45</v>
      </c>
      <c r="F1144" s="5" t="n">
        <v>5</v>
      </c>
      <c r="G1144" s="8" t="n">
        <v>718.8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716.7</v>
      </c>
      <c r="C1145" s="7" t="n">
        <v>708.6</v>
      </c>
      <c r="D1145" s="8" t="n">
        <v>713.9</v>
      </c>
      <c r="E1145" s="8" t="n">
        <v>713.75</v>
      </c>
      <c r="F1145" s="5" t="n">
        <v>4</v>
      </c>
      <c r="G1145" s="8" t="n">
        <v>716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718.4</v>
      </c>
      <c r="C1146" s="7" t="n">
        <v>712.55</v>
      </c>
      <c r="D1146" s="8" t="n">
        <v>714.7</v>
      </c>
      <c r="E1146" s="8" t="n">
        <v>714.9</v>
      </c>
      <c r="F1146" s="5" t="n">
        <v>6</v>
      </c>
      <c r="G1146" s="8" t="n">
        <v>715.55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714.95</v>
      </c>
      <c r="C1148" s="7" t="n">
        <v>708</v>
      </c>
      <c r="D1148" s="8" t="n">
        <v>709.8</v>
      </c>
      <c r="E1148" s="8" t="n">
        <v>709.85</v>
      </c>
      <c r="F1148" s="5" t="n">
        <v>9</v>
      </c>
      <c r="G1148" s="8" t="n">
        <v>714.45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712.4</v>
      </c>
      <c r="C1149" s="7" t="n">
        <v>706.2</v>
      </c>
      <c r="D1149" s="8" t="n">
        <v>708.15</v>
      </c>
      <c r="E1149" s="8" t="n">
        <v>708.05</v>
      </c>
      <c r="F1149" s="5" t="n">
        <v>6</v>
      </c>
      <c r="G1149" s="8" t="n">
        <v>710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715.1</v>
      </c>
      <c r="C1150" s="7" t="n">
        <v>707.4</v>
      </c>
      <c r="D1150" s="8" t="n">
        <v>709.55</v>
      </c>
      <c r="E1150" s="8" t="n">
        <v>710.6</v>
      </c>
      <c r="F1150" s="5" t="n">
        <v>10</v>
      </c>
      <c r="G1150" s="8" t="n">
        <v>709.95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713</v>
      </c>
      <c r="C1151" s="7" t="n">
        <v>708.6</v>
      </c>
      <c r="D1151" s="8" t="n">
        <v>709.7</v>
      </c>
      <c r="E1151" s="8" t="n">
        <v>709.55</v>
      </c>
      <c r="F1151" s="5" t="n">
        <v>6</v>
      </c>
      <c r="G1151" s="8" t="n">
        <v>711.4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710.8</v>
      </c>
      <c r="C1152" s="7" t="n">
        <v>701.6</v>
      </c>
      <c r="D1152" s="8" t="n">
        <v>701.85</v>
      </c>
      <c r="E1152" s="8" t="n">
        <v>702.8</v>
      </c>
      <c r="F1152" s="5" t="n">
        <v>10</v>
      </c>
      <c r="G1152" s="8" t="n">
        <v>710.55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706.85</v>
      </c>
      <c r="C1153" s="7" t="n">
        <v>699.3</v>
      </c>
      <c r="D1153" s="8" t="n">
        <v>704.25</v>
      </c>
      <c r="E1153" s="8" t="n">
        <v>705.45</v>
      </c>
      <c r="F1153" s="5" t="n">
        <v>12</v>
      </c>
      <c r="G1153" s="8" t="n">
        <v>702.75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705</v>
      </c>
      <c r="C1154" s="7" t="n">
        <v>696.1</v>
      </c>
      <c r="D1154" s="8" t="n">
        <v>697.3</v>
      </c>
      <c r="E1154" s="8" t="n">
        <v>697.3</v>
      </c>
      <c r="F1154" s="5" t="n">
        <v>6</v>
      </c>
      <c r="G1154" s="8" t="n">
        <v>702.85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702.5</v>
      </c>
      <c r="C1155" s="7" t="n">
        <v>690</v>
      </c>
      <c r="D1155" s="8" t="n">
        <v>693</v>
      </c>
      <c r="E1155" s="8" t="n">
        <v>694.05</v>
      </c>
      <c r="F1155" s="5" t="n">
        <v>18</v>
      </c>
      <c r="G1155" s="8" t="n">
        <v>693.8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697.5</v>
      </c>
      <c r="C1156" s="7" t="n">
        <v>689</v>
      </c>
      <c r="D1156" s="8" t="n">
        <v>691.85</v>
      </c>
      <c r="E1156" s="8" t="n">
        <v>692.1</v>
      </c>
      <c r="F1156" s="5" t="n">
        <v>16</v>
      </c>
      <c r="G1156" s="8" t="n">
        <v>696.6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709.65</v>
      </c>
      <c r="C1157" s="7" t="n">
        <v>700.05</v>
      </c>
      <c r="D1157" s="8" t="n">
        <v>704.4</v>
      </c>
      <c r="E1157" s="8" t="n">
        <v>705.2</v>
      </c>
      <c r="F1157" s="5" t="n">
        <v>17</v>
      </c>
      <c r="G1157" s="8" t="n">
        <v>707.65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701.45</v>
      </c>
      <c r="C1158" s="7" t="n">
        <v>647.95</v>
      </c>
      <c r="D1158" s="8" t="n">
        <v>680.5</v>
      </c>
      <c r="E1158" s="8" t="n">
        <v>677.4</v>
      </c>
      <c r="F1158" s="5" t="n">
        <v>36</v>
      </c>
      <c r="G1158" s="8" t="n">
        <v>692.5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701.75</v>
      </c>
      <c r="C1159" s="7" t="n">
        <v>680.6</v>
      </c>
      <c r="D1159" s="8" t="n">
        <v>699</v>
      </c>
      <c r="E1159" s="8" t="n">
        <v>699.65</v>
      </c>
      <c r="F1159" s="5" t="n">
        <v>11</v>
      </c>
      <c r="G1159" s="8" t="n">
        <v>681.5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707</v>
      </c>
      <c r="C1160" s="7" t="n">
        <v>699.45</v>
      </c>
      <c r="D1160" s="8" t="n">
        <v>705.95</v>
      </c>
      <c r="E1160" s="8" t="n">
        <v>703.7</v>
      </c>
      <c r="F1160" s="5" t="n">
        <v>7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723.6</v>
      </c>
      <c r="C1161" s="7" t="n">
        <v>710</v>
      </c>
      <c r="D1161" s="8" t="n">
        <v>715.8</v>
      </c>
      <c r="E1161" s="8" t="n">
        <v>715.55</v>
      </c>
      <c r="F1161" s="5" t="n">
        <v>19</v>
      </c>
      <c r="G1161" s="8" t="n">
        <v>710.5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720.55</v>
      </c>
      <c r="C1162" s="7" t="n">
        <v>712</v>
      </c>
      <c r="D1162" s="8" t="n">
        <v>716.45</v>
      </c>
      <c r="E1162" s="8" t="n">
        <v>717.1</v>
      </c>
      <c r="F1162" s="5" t="n">
        <v>12</v>
      </c>
      <c r="G1162" s="8" t="n">
        <v>719.35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716.65</v>
      </c>
      <c r="C1163" s="7" t="n">
        <v>710.95</v>
      </c>
      <c r="D1163" s="8" t="n">
        <v>712.4</v>
      </c>
      <c r="E1163" s="8" t="n">
        <v>712.8</v>
      </c>
      <c r="F1163" s="5" t="n">
        <v>11</v>
      </c>
      <c r="G1163" s="8" t="n">
        <v>714.2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719</v>
      </c>
      <c r="C1164" s="7" t="n">
        <v>714.05</v>
      </c>
      <c r="D1164" s="8" t="n">
        <v>717.05</v>
      </c>
      <c r="E1164" s="8" t="n">
        <v>717.45</v>
      </c>
      <c r="F1164" s="5" t="n">
        <v>5</v>
      </c>
      <c r="G1164" s="8" t="n">
        <v>714.85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731.6</v>
      </c>
      <c r="C1165" s="7" t="n">
        <v>720.55</v>
      </c>
      <c r="D1165" s="8" t="n">
        <v>726.05</v>
      </c>
      <c r="E1165" s="8" t="n">
        <v>727.05</v>
      </c>
      <c r="F1165" s="5" t="n">
        <v>19</v>
      </c>
      <c r="G1165" s="8" t="n">
        <v>721.8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733.25</v>
      </c>
      <c r="C1166" s="7" t="n">
        <v>720.8</v>
      </c>
      <c r="D1166" s="8" t="n">
        <v>728.5</v>
      </c>
      <c r="E1166" s="8" t="n">
        <v>728.35</v>
      </c>
      <c r="F1166" s="5" t="n">
        <v>12</v>
      </c>
      <c r="G1166" s="8" t="n">
        <v>723.35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729</v>
      </c>
      <c r="C1168" s="7" t="n">
        <v>723</v>
      </c>
      <c r="D1168" s="8" t="n">
        <v>726.5</v>
      </c>
      <c r="E1168" s="8" t="n">
        <v>726.35</v>
      </c>
      <c r="F1168" s="5" t="n">
        <v>10</v>
      </c>
      <c r="G1168" s="8" t="n">
        <v>726.3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732</v>
      </c>
      <c r="C1169" s="7" t="n">
        <v>721.15</v>
      </c>
      <c r="D1169" s="8" t="n">
        <v>730</v>
      </c>
      <c r="E1169" s="8" t="n">
        <v>730</v>
      </c>
      <c r="F1169" s="5" t="n">
        <v>9</v>
      </c>
      <c r="G1169" s="8" t="n">
        <v>727.45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738.5</v>
      </c>
      <c r="C1170" s="7" t="n">
        <v>728.65</v>
      </c>
      <c r="D1170" s="8" t="n">
        <v>732.05</v>
      </c>
      <c r="E1170" s="8" t="n">
        <v>732.5</v>
      </c>
      <c r="F1170" s="5" t="n">
        <v>8</v>
      </c>
      <c r="G1170" s="8" t="n">
        <v>729.5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735.9</v>
      </c>
      <c r="C1171" s="7" t="n">
        <v>723.95</v>
      </c>
      <c r="D1171" s="8" t="n">
        <v>725.95</v>
      </c>
      <c r="E1171" s="8" t="n">
        <v>725.35</v>
      </c>
      <c r="F1171" s="5" t="n">
        <v>7</v>
      </c>
      <c r="G1171" s="8" t="n">
        <v>732.3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733</v>
      </c>
      <c r="C1172" s="7" t="n">
        <v>721.45</v>
      </c>
      <c r="D1172" s="8" t="n">
        <v>727.6</v>
      </c>
      <c r="E1172" s="8" t="n">
        <v>729.95</v>
      </c>
      <c r="F1172" s="5" t="n">
        <v>10</v>
      </c>
      <c r="G1172" s="8" t="n">
        <v>723.5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733.4</v>
      </c>
      <c r="C1173" s="7" t="n">
        <v>726</v>
      </c>
      <c r="D1173" s="8" t="n">
        <v>732</v>
      </c>
      <c r="E1173" s="8" t="n">
        <v>732</v>
      </c>
      <c r="F1173" s="5" t="n">
        <v>13</v>
      </c>
      <c r="G1173" s="8" t="n">
        <v>729.1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733.4</v>
      </c>
      <c r="C1174" s="7" t="n">
        <v>725.75</v>
      </c>
      <c r="D1174" s="8" t="n">
        <v>731.05</v>
      </c>
      <c r="E1174" s="8" t="n">
        <v>732</v>
      </c>
      <c r="F1174" s="5" t="n">
        <v>9</v>
      </c>
      <c r="G1174" s="8" t="n">
        <v>727.85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739.65</v>
      </c>
      <c r="C1175" s="7" t="n">
        <v>728</v>
      </c>
      <c r="D1175" s="8" t="n">
        <v>730.5</v>
      </c>
      <c r="E1175" s="8" t="n">
        <v>730.35</v>
      </c>
      <c r="F1175" s="5" t="n">
        <v>12</v>
      </c>
      <c r="G1175" s="8" t="n">
        <v>732.05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733.55</v>
      </c>
      <c r="C1176" s="7" t="n">
        <v>721</v>
      </c>
      <c r="D1176" s="8" t="n">
        <v>724.4</v>
      </c>
      <c r="E1176" s="8" t="n">
        <v>724.6</v>
      </c>
      <c r="F1176" s="5" t="n">
        <v>12</v>
      </c>
      <c r="G1176" s="8" t="n">
        <v>732.15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729.7</v>
      </c>
      <c r="C1177" s="7" t="n">
        <v>722.1</v>
      </c>
      <c r="D1177" s="8" t="n">
        <v>724.4</v>
      </c>
      <c r="E1177" s="8" t="n">
        <v>723</v>
      </c>
      <c r="F1177" s="5" t="n">
        <v>11</v>
      </c>
      <c r="G1177" s="8" t="n">
        <v>724.15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723</v>
      </c>
      <c r="C1178" s="7" t="n">
        <v>708.75</v>
      </c>
      <c r="D1178" s="8" t="n">
        <v>709.95</v>
      </c>
      <c r="E1178" s="8" t="n">
        <v>711.15</v>
      </c>
      <c r="F1178" s="5" t="n">
        <v>25</v>
      </c>
      <c r="G1178" s="8" t="n">
        <v>721.95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717.6</v>
      </c>
      <c r="C1179" s="7" t="n">
        <v>712</v>
      </c>
      <c r="D1179" s="8" t="n">
        <v>715.65</v>
      </c>
      <c r="E1179" s="8" t="n">
        <v>715.25</v>
      </c>
      <c r="F1179" s="5" t="n">
        <v>5</v>
      </c>
      <c r="G1179" s="8" t="n">
        <v>716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724.55</v>
      </c>
      <c r="C1180" s="7" t="n">
        <v>712.3</v>
      </c>
      <c r="D1180" s="8" t="n">
        <v>719.55</v>
      </c>
      <c r="E1180" s="8" t="n">
        <v>718.9</v>
      </c>
      <c r="F1180" s="5" t="n">
        <v>11</v>
      </c>
      <c r="G1180" s="8" t="n">
        <v>714.75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724</v>
      </c>
      <c r="C1181" s="7" t="n">
        <v>714.35</v>
      </c>
      <c r="D1181" s="8" t="n">
        <v>721.1</v>
      </c>
      <c r="E1181" s="8" t="n">
        <v>721.95</v>
      </c>
      <c r="F1181" s="5" t="n">
        <v>5</v>
      </c>
      <c r="G1181" s="8" t="n">
        <v>717.75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740</v>
      </c>
      <c r="C1182" s="7" t="n">
        <v>714.35</v>
      </c>
      <c r="D1182" s="8" t="n">
        <v>735.5</v>
      </c>
      <c r="E1182" s="8" t="n">
        <v>735.65</v>
      </c>
      <c r="F1182" s="5" t="n">
        <v>20</v>
      </c>
      <c r="G1182" s="8" t="n">
        <v>722.65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734.9</v>
      </c>
      <c r="C1183" s="7" t="n">
        <v>723.6</v>
      </c>
      <c r="D1183" s="8" t="n">
        <v>730</v>
      </c>
      <c r="E1183" s="8" t="n">
        <v>729.9</v>
      </c>
      <c r="F1183" s="5" t="n">
        <v>9</v>
      </c>
      <c r="G1183" s="8" t="n">
        <v>733.85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746.55</v>
      </c>
      <c r="C1184" s="7" t="n">
        <v>724</v>
      </c>
      <c r="D1184" s="8" t="n">
        <v>745</v>
      </c>
      <c r="E1184" s="8" t="n">
        <v>745.3</v>
      </c>
      <c r="F1184" s="5" t="n">
        <v>23</v>
      </c>
      <c r="G1184" s="8" t="n">
        <v>729.25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749.1</v>
      </c>
      <c r="C1185" s="7" t="n">
        <v>737.4</v>
      </c>
      <c r="D1185" s="8" t="n">
        <v>740.25</v>
      </c>
      <c r="E1185" s="8" t="n">
        <v>741.2</v>
      </c>
      <c r="F1185" s="5" t="n">
        <v>17</v>
      </c>
      <c r="G1185" s="8" t="n">
        <v>746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745.9</v>
      </c>
      <c r="C1186" s="7" t="n">
        <v>736.05</v>
      </c>
      <c r="D1186" s="8" t="n">
        <v>738</v>
      </c>
      <c r="E1186" s="8" t="n">
        <v>738.65</v>
      </c>
      <c r="F1186" s="5" t="n">
        <v>8</v>
      </c>
      <c r="G1186" s="8" t="n">
        <v>743.5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741.65</v>
      </c>
      <c r="C1187" s="7" t="n">
        <v>734.55</v>
      </c>
      <c r="D1187" s="8" t="n">
        <v>738.85</v>
      </c>
      <c r="E1187" s="8" t="n">
        <v>738.55</v>
      </c>
      <c r="F1187" s="5" t="n">
        <v>5</v>
      </c>
      <c r="G1187" s="8" t="n">
        <v>736.85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743.5</v>
      </c>
      <c r="C1188" s="7" t="n">
        <v>729.1</v>
      </c>
      <c r="D1188" s="8" t="n">
        <v>732.5</v>
      </c>
      <c r="E1188" s="8" t="n">
        <v>730.9</v>
      </c>
      <c r="F1188" s="5" t="n">
        <v>10</v>
      </c>
      <c r="G1188" s="8" t="n">
        <v>743.1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734.45</v>
      </c>
      <c r="C1190" s="7" t="n">
        <v>722</v>
      </c>
      <c r="D1190" s="8" t="n">
        <v>731.5</v>
      </c>
      <c r="E1190" s="8" t="n">
        <v>733.5</v>
      </c>
      <c r="F1190" s="5" t="n">
        <v>8</v>
      </c>
      <c r="G1190" s="8" t="n">
        <v>731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731.25</v>
      </c>
      <c r="C1191" s="7" t="n">
        <v>716.3</v>
      </c>
      <c r="D1191" s="8" t="n">
        <v>719.95</v>
      </c>
      <c r="E1191" s="8" t="n">
        <v>718.6</v>
      </c>
      <c r="F1191" s="5" t="n">
        <v>15</v>
      </c>
      <c r="G1191" s="8" t="n">
        <v>729.35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728.9</v>
      </c>
      <c r="C1192" s="7" t="n">
        <v>714.8</v>
      </c>
      <c r="D1192" s="8" t="n">
        <v>726.3</v>
      </c>
      <c r="E1192" s="8" t="n">
        <v>727.75</v>
      </c>
      <c r="F1192" s="5" t="n">
        <v>7</v>
      </c>
      <c r="G1192" s="8" t="n">
        <v>715.65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734</v>
      </c>
      <c r="C1193" s="7" t="n">
        <v>713</v>
      </c>
      <c r="D1193" s="8" t="n">
        <v>733.2</v>
      </c>
      <c r="E1193" s="8" t="n">
        <v>730.85</v>
      </c>
      <c r="F1193" s="5" t="n">
        <v>23</v>
      </c>
      <c r="G1193" s="8" t="n">
        <v>725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745</v>
      </c>
      <c r="C1194" s="7" t="n">
        <v>726.55</v>
      </c>
      <c r="D1194" s="8" t="n">
        <v>745</v>
      </c>
      <c r="E1194" s="8" t="n">
        <v>743.6</v>
      </c>
      <c r="F1194" s="5" t="n">
        <v>18</v>
      </c>
      <c r="G1194" s="8" t="n">
        <v>728.55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736.7</v>
      </c>
      <c r="C1195" s="7" t="n">
        <v>724.05</v>
      </c>
      <c r="D1195" s="8" t="n">
        <v>735.05</v>
      </c>
      <c r="E1195" s="8" t="n">
        <v>730.5</v>
      </c>
      <c r="F1195" s="5" t="n">
        <v>23</v>
      </c>
      <c r="G1195" s="8" t="n">
        <v>734.05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727.8</v>
      </c>
      <c r="C1196" s="7" t="n">
        <v>718.1</v>
      </c>
      <c r="D1196" s="8" t="n">
        <v>720.7</v>
      </c>
      <c r="E1196" s="8" t="n">
        <v>721.7</v>
      </c>
      <c r="F1196" s="5" t="n">
        <v>30</v>
      </c>
      <c r="G1196" s="8" t="n">
        <v>724.4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710</v>
      </c>
      <c r="C1197" s="7" t="n">
        <v>703.4</v>
      </c>
      <c r="D1197" s="8" t="n">
        <v>709.5</v>
      </c>
      <c r="E1197" s="8" t="n">
        <v>707.9</v>
      </c>
      <c r="F1197" s="5" t="n">
        <v>44</v>
      </c>
      <c r="G1197" s="8" t="n">
        <v>709.45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724.95</v>
      </c>
      <c r="C1198" s="7" t="n">
        <v>709.65</v>
      </c>
      <c r="D1198" s="8" t="n">
        <v>720.65</v>
      </c>
      <c r="E1198" s="8" t="n">
        <v>719</v>
      </c>
      <c r="F1198" s="5" t="n">
        <v>18</v>
      </c>
      <c r="G1198" s="8" t="n">
        <v>712.45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727.75</v>
      </c>
      <c r="C1199" s="7" t="n">
        <v>719.1</v>
      </c>
      <c r="D1199" s="8" t="n">
        <v>726.35</v>
      </c>
      <c r="E1199" s="8" t="n">
        <v>726.85</v>
      </c>
      <c r="F1199" s="5" t="n">
        <v>16</v>
      </c>
      <c r="G1199" s="8" t="n">
        <v>723.35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724.2</v>
      </c>
      <c r="C1200" s="7" t="n">
        <v>718</v>
      </c>
      <c r="D1200" s="8" t="n">
        <v>720.1</v>
      </c>
      <c r="E1200" s="8" t="n">
        <v>720.45</v>
      </c>
      <c r="F1200" s="5" t="n">
        <v>5</v>
      </c>
      <c r="G1200" s="8" t="n">
        <v>723.3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720.55</v>
      </c>
      <c r="C1201" s="7" t="n">
        <v>713</v>
      </c>
      <c r="D1201" s="8" t="n">
        <v>714.5</v>
      </c>
      <c r="E1201" s="8" t="n">
        <v>714.55</v>
      </c>
      <c r="F1201" s="5" t="n">
        <v>12</v>
      </c>
      <c r="G1201" s="8" t="n">
        <v>717.45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709.65</v>
      </c>
      <c r="C1202" s="7" t="n">
        <v>698</v>
      </c>
      <c r="D1202" s="8" t="n">
        <v>703</v>
      </c>
      <c r="E1202" s="8" t="n">
        <v>702.35</v>
      </c>
      <c r="F1202" s="5" t="n">
        <v>10</v>
      </c>
      <c r="G1202" s="8" t="n">
        <v>702.9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707.5</v>
      </c>
      <c r="C1203" s="7" t="n">
        <v>697.45</v>
      </c>
      <c r="D1203" s="8" t="n">
        <v>699.4</v>
      </c>
      <c r="E1203" s="8" t="n">
        <v>698.65</v>
      </c>
      <c r="F1203" s="5" t="n">
        <v>7</v>
      </c>
      <c r="G1203" s="8" t="n">
        <v>707.05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719.85</v>
      </c>
      <c r="C1204" s="7" t="n">
        <v>699.75</v>
      </c>
      <c r="D1204" s="8" t="n">
        <v>716.8</v>
      </c>
      <c r="E1204" s="8" t="n">
        <v>713.9</v>
      </c>
      <c r="F1204" s="5" t="n">
        <v>8</v>
      </c>
      <c r="G1204" s="8" t="n">
        <v>702.6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717.4</v>
      </c>
      <c r="C1205" s="7" t="n">
        <v>708.4</v>
      </c>
      <c r="D1205" s="8" t="n">
        <v>717.2</v>
      </c>
      <c r="E1205" s="8" t="n">
        <v>715.6</v>
      </c>
      <c r="F1205" s="5" t="n">
        <v>7</v>
      </c>
      <c r="G1205" s="8" t="n">
        <v>711.15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721.95</v>
      </c>
      <c r="C1206" s="7" t="n">
        <v>708.5</v>
      </c>
      <c r="D1206" s="8" t="n">
        <v>708.5</v>
      </c>
      <c r="E1206" s="8" t="n">
        <v>709.8</v>
      </c>
      <c r="F1206" s="5" t="n">
        <v>6</v>
      </c>
      <c r="G1206" s="8" t="n">
        <v>717.3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706.35</v>
      </c>
      <c r="C1207" s="7" t="n">
        <v>699.05</v>
      </c>
      <c r="D1207" s="8" t="n">
        <v>699.65</v>
      </c>
      <c r="E1207" s="8" t="n">
        <v>699.95</v>
      </c>
      <c r="F1207" s="5" t="n">
        <v>7</v>
      </c>
      <c r="G1207" s="8" t="n">
        <v>705.2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707.6</v>
      </c>
      <c r="C1208" s="7" t="n">
        <v>689.15</v>
      </c>
      <c r="D1208" s="8" t="n">
        <v>691.5</v>
      </c>
      <c r="E1208" s="8" t="n">
        <v>691.9</v>
      </c>
      <c r="F1208" s="5" t="n">
        <v>12</v>
      </c>
      <c r="G1208" s="8" t="n">
        <v>700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695.9</v>
      </c>
      <c r="C1209" s="7" t="n">
        <v>689</v>
      </c>
      <c r="D1209" s="8" t="n">
        <v>690</v>
      </c>
      <c r="E1209" s="8" t="n">
        <v>689.65</v>
      </c>
      <c r="F1209" s="5" t="n">
        <v>5</v>
      </c>
      <c r="G1209" s="8" t="n">
        <v>693.3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700</v>
      </c>
      <c r="C1211" s="7" t="n">
        <v>691.1</v>
      </c>
      <c r="D1211" s="8" t="n">
        <v>698.7</v>
      </c>
      <c r="E1211" s="8" t="n">
        <v>698.65</v>
      </c>
      <c r="F1211" s="5" t="n">
        <v>8</v>
      </c>
      <c r="G1211" s="8" t="n">
        <v>693.8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702.95</v>
      </c>
      <c r="C1212" s="7" t="n">
        <v>697</v>
      </c>
      <c r="D1212" s="8" t="n">
        <v>700.75</v>
      </c>
      <c r="E1212" s="8" t="n">
        <v>699.9</v>
      </c>
      <c r="F1212" s="5" t="n">
        <v>5</v>
      </c>
      <c r="G1212" s="8" t="n">
        <v>700.65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712.95</v>
      </c>
      <c r="C1213" s="7" t="n">
        <v>702.7</v>
      </c>
      <c r="D1213" s="8" t="n">
        <v>708.75</v>
      </c>
      <c r="E1213" s="8" t="n">
        <v>710.7</v>
      </c>
      <c r="F1213" s="5" t="n">
        <v>13</v>
      </c>
      <c r="G1213" s="8" t="n">
        <v>704.3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714.55</v>
      </c>
      <c r="C1214" s="7" t="n">
        <v>708.55</v>
      </c>
      <c r="D1214" s="8" t="n">
        <v>709.45</v>
      </c>
      <c r="E1214" s="8" t="n">
        <v>709.55</v>
      </c>
      <c r="F1214" s="5" t="n">
        <v>14</v>
      </c>
      <c r="G1214" s="8" t="n">
        <v>709.95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717</v>
      </c>
      <c r="C1215" s="7" t="n">
        <v>708.85</v>
      </c>
      <c r="D1215" s="8" t="n">
        <v>714.5</v>
      </c>
      <c r="E1215" s="8" t="n">
        <v>714.45</v>
      </c>
      <c r="F1215" s="5" t="n">
        <v>17</v>
      </c>
      <c r="G1215" s="8" t="n">
        <v>709.2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718.65</v>
      </c>
      <c r="C1216" s="7" t="n">
        <v>714</v>
      </c>
      <c r="D1216" s="8" t="n">
        <v>716.9</v>
      </c>
      <c r="E1216" s="8" t="n">
        <v>716.65</v>
      </c>
      <c r="F1216" s="5" t="n">
        <v>6</v>
      </c>
      <c r="G1216" s="8" t="n">
        <v>716.5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723.4</v>
      </c>
      <c r="C1217" s="7" t="n">
        <v>718.1</v>
      </c>
      <c r="D1217" s="8" t="n">
        <v>720.55</v>
      </c>
      <c r="E1217" s="8" t="n">
        <v>720.35</v>
      </c>
      <c r="F1217" s="5" t="n">
        <v>10</v>
      </c>
      <c r="G1217" s="8" t="n">
        <v>718.65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739.95</v>
      </c>
      <c r="C1218" s="7" t="n">
        <v>721.55</v>
      </c>
      <c r="D1218" s="8" t="n">
        <v>737</v>
      </c>
      <c r="E1218" s="8" t="n">
        <v>736.75</v>
      </c>
      <c r="F1218" s="5" t="n">
        <v>35</v>
      </c>
      <c r="G1218" s="8" t="n">
        <v>723.95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743.7</v>
      </c>
      <c r="C1219" s="7" t="n">
        <v>728.2</v>
      </c>
      <c r="D1219" s="8" t="n">
        <v>730.55</v>
      </c>
      <c r="E1219" s="8" t="n">
        <v>731.3</v>
      </c>
      <c r="F1219" s="5" t="n">
        <v>17</v>
      </c>
      <c r="G1219" s="8" t="n">
        <v>735.65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729.85</v>
      </c>
      <c r="C1220" s="7" t="n">
        <v>716.5</v>
      </c>
      <c r="D1220" s="8" t="n">
        <v>720.9</v>
      </c>
      <c r="E1220" s="8" t="n">
        <v>721.2</v>
      </c>
      <c r="F1220" s="5" t="n">
        <v>17</v>
      </c>
      <c r="G1220" s="8" t="n">
        <v>728.5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728.5</v>
      </c>
      <c r="C1221" s="7" t="n">
        <v>721.35</v>
      </c>
      <c r="D1221" s="8" t="n">
        <v>724.45</v>
      </c>
      <c r="E1221" s="8" t="n">
        <v>723.2</v>
      </c>
      <c r="F1221" s="5" t="n">
        <v>18</v>
      </c>
      <c r="G1221" s="8" t="n">
        <v>727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748</v>
      </c>
      <c r="C1222" s="7" t="n">
        <v>722.6</v>
      </c>
      <c r="D1222" s="8" t="n">
        <v>744.25</v>
      </c>
      <c r="E1222" s="8" t="n">
        <v>744.35</v>
      </c>
      <c r="F1222" s="5" t="n">
        <v>23</v>
      </c>
      <c r="G1222" s="8" t="n">
        <v>724.5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775.95</v>
      </c>
      <c r="C1223" s="7" t="n">
        <v>742.4</v>
      </c>
      <c r="D1223" s="8" t="n">
        <v>766</v>
      </c>
      <c r="E1223" s="8" t="n">
        <v>766.05</v>
      </c>
      <c r="F1223" s="5" t="n">
        <v>90</v>
      </c>
      <c r="G1223" s="8" t="n">
        <v>744.25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770.4</v>
      </c>
      <c r="C1224" s="7" t="n">
        <v>758.1</v>
      </c>
      <c r="D1224" s="8" t="n">
        <v>766.2</v>
      </c>
      <c r="E1224" s="8" t="n">
        <v>768.55</v>
      </c>
      <c r="F1224" s="5" t="n">
        <v>22</v>
      </c>
      <c r="G1224" s="8" t="n">
        <v>764.8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773.6</v>
      </c>
      <c r="C1225" s="7" t="n">
        <v>764.55</v>
      </c>
      <c r="D1225" s="8" t="n">
        <v>766.95</v>
      </c>
      <c r="E1225" s="8" t="n">
        <v>767.7</v>
      </c>
      <c r="F1225" s="5" t="n">
        <v>15</v>
      </c>
      <c r="G1225" s="8" t="n">
        <v>772.3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812</v>
      </c>
      <c r="C1226" s="7" t="n">
        <v>791.55</v>
      </c>
      <c r="D1226" s="8" t="n">
        <v>799.4</v>
      </c>
      <c r="E1226" s="8" t="n">
        <v>800.65</v>
      </c>
      <c r="F1226" s="5" t="n">
        <v>163</v>
      </c>
      <c r="G1226" s="8" t="n">
        <v>794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808.75</v>
      </c>
      <c r="C1227" s="7" t="n">
        <v>786.2</v>
      </c>
      <c r="D1227" s="8" t="n">
        <v>800.35</v>
      </c>
      <c r="E1227" s="8" t="n">
        <v>802.35</v>
      </c>
      <c r="F1227" s="5" t="n">
        <v>44</v>
      </c>
      <c r="G1227" s="8" t="n">
        <v>793.2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804.35</v>
      </c>
      <c r="C1228" s="7" t="n">
        <v>790.35</v>
      </c>
      <c r="D1228" s="8" t="n">
        <v>795.1</v>
      </c>
      <c r="E1228" s="8" t="n">
        <v>793.9</v>
      </c>
      <c r="F1228" s="5" t="n">
        <v>22</v>
      </c>
      <c r="G1228" s="8" t="n">
        <v>801.95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805.7</v>
      </c>
      <c r="C1229" s="7" t="n">
        <v>794</v>
      </c>
      <c r="D1229" s="8" t="n">
        <v>797.95</v>
      </c>
      <c r="E1229" s="8" t="n">
        <v>796.85</v>
      </c>
      <c r="F1229" s="5" t="n">
        <v>17</v>
      </c>
      <c r="G1229" s="8" t="n">
        <v>795.2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806</v>
      </c>
      <c r="C1230" s="7" t="n">
        <v>796.55</v>
      </c>
      <c r="D1230" s="8" t="n">
        <v>802</v>
      </c>
      <c r="E1230" s="8" t="n">
        <v>802.25</v>
      </c>
      <c r="F1230" s="5" t="n">
        <v>17</v>
      </c>
      <c r="G1230" s="8" t="n">
        <v>802.5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817.4</v>
      </c>
      <c r="C1231" s="7" t="n">
        <v>803.75</v>
      </c>
      <c r="D1231" s="8" t="n">
        <v>805.4</v>
      </c>
      <c r="E1231" s="8" t="n">
        <v>805.2</v>
      </c>
      <c r="F1231" s="5" t="n">
        <v>35</v>
      </c>
      <c r="G1231" s="8" t="n">
        <v>805.3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805.9</v>
      </c>
      <c r="C1232" s="7" t="n">
        <v>793</v>
      </c>
      <c r="D1232" s="8" t="n">
        <v>800.05</v>
      </c>
      <c r="E1232" s="8" t="n">
        <v>800.5</v>
      </c>
      <c r="F1232" s="5" t="n">
        <v>8</v>
      </c>
      <c r="G1232" s="8" t="n">
        <v>803.2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803.5</v>
      </c>
      <c r="C1233" s="7" t="n">
        <v>789.35</v>
      </c>
      <c r="D1233" s="8" t="n">
        <v>793.8</v>
      </c>
      <c r="E1233" s="8" t="n">
        <v>792.45</v>
      </c>
      <c r="F1233" s="5" t="n">
        <v>11</v>
      </c>
      <c r="G1233" s="8" t="n">
        <v>798.6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794.3</v>
      </c>
      <c r="C1234" s="7" t="n">
        <v>777.9</v>
      </c>
      <c r="D1234" s="8" t="n">
        <v>780</v>
      </c>
      <c r="E1234" s="8" t="n">
        <v>779.85</v>
      </c>
      <c r="F1234" s="5" t="n">
        <v>12</v>
      </c>
      <c r="G1234" s="8" t="n">
        <v>792.6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804.9</v>
      </c>
      <c r="C1235" s="7" t="n">
        <v>777.85</v>
      </c>
      <c r="D1235" s="8" t="n">
        <v>795</v>
      </c>
      <c r="E1235" s="8" t="n">
        <v>795.15</v>
      </c>
      <c r="F1235" s="5" t="n">
        <v>24</v>
      </c>
      <c r="G1235" s="8" t="n">
        <v>804.7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794.8</v>
      </c>
      <c r="C1236" s="7" t="n">
        <v>780.7</v>
      </c>
      <c r="D1236" s="8" t="n">
        <v>788</v>
      </c>
      <c r="E1236" s="8" t="n">
        <v>786.95</v>
      </c>
      <c r="F1236" s="5" t="n">
        <v>14</v>
      </c>
      <c r="G1236" s="8" t="n">
        <v>790.4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799.1</v>
      </c>
      <c r="C1237" s="7" t="n">
        <v>777</v>
      </c>
      <c r="D1237" s="8" t="n">
        <v>795.9</v>
      </c>
      <c r="E1237" s="8" t="n">
        <v>795.05</v>
      </c>
      <c r="F1237" s="5" t="n">
        <v>14</v>
      </c>
      <c r="G1237" s="8" t="n">
        <v>785.95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795.15</v>
      </c>
      <c r="C1238" s="25" t="n">
        <v>778.15</v>
      </c>
      <c r="D1238" s="8" t="n">
        <v>780.65</v>
      </c>
      <c r="E1238" s="8" t="n">
        <v>779.95</v>
      </c>
      <c r="F1238" s="5" t="n">
        <v>13</v>
      </c>
      <c r="G1238" s="8" t="n">
        <v>794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780.1</v>
      </c>
      <c r="C1239" s="25" t="n">
        <v>766.65</v>
      </c>
      <c r="D1239" s="8" t="n">
        <v>772</v>
      </c>
      <c r="E1239" s="8" t="n">
        <v>771.85</v>
      </c>
      <c r="F1239" s="5" t="n">
        <v>10</v>
      </c>
      <c r="G1239" s="8" t="n">
        <v>779.3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783</v>
      </c>
      <c r="C1240" s="25" t="n">
        <v>768</v>
      </c>
      <c r="D1240" s="8" t="n">
        <v>782.15</v>
      </c>
      <c r="E1240" s="8" t="n">
        <v>781.25</v>
      </c>
      <c r="F1240" s="5" t="n">
        <v>12</v>
      </c>
      <c r="G1240" s="8" t="n">
        <v>771.55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802</v>
      </c>
      <c r="C1241" s="25" t="n">
        <v>783.85</v>
      </c>
      <c r="D1241" s="8" t="n">
        <v>787.5</v>
      </c>
      <c r="E1241" s="8" t="n">
        <v>786.3</v>
      </c>
      <c r="F1241" s="5" t="n">
        <v>61</v>
      </c>
      <c r="G1241" s="8" t="n">
        <v>784.75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789.7</v>
      </c>
      <c r="C1242" s="25" t="n">
        <v>772.2</v>
      </c>
      <c r="D1242" s="8" t="n">
        <v>772.2</v>
      </c>
      <c r="E1242" s="8" t="n">
        <v>773.7</v>
      </c>
      <c r="F1242" s="5" t="n">
        <v>10</v>
      </c>
      <c r="G1242" s="8" t="n">
        <v>788.45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775.85</v>
      </c>
      <c r="C1243" s="25" t="n">
        <v>767.1</v>
      </c>
      <c r="D1243" s="8" t="n">
        <v>770.85</v>
      </c>
      <c r="E1243" s="8" t="n">
        <v>770.2</v>
      </c>
      <c r="F1243" s="5" t="n">
        <v>16</v>
      </c>
      <c r="G1243" s="8" t="n">
        <v>775.7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764.8</v>
      </c>
      <c r="C1245" s="25" t="n">
        <v>745.95</v>
      </c>
      <c r="D1245" s="8" t="n">
        <v>750.25</v>
      </c>
      <c r="E1245" s="8" t="n">
        <v>749.75</v>
      </c>
      <c r="F1245" s="5" t="n">
        <v>30</v>
      </c>
      <c r="G1245" s="8" t="n">
        <v>762.5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757.45</v>
      </c>
      <c r="C1246" s="25" t="n">
        <v>739.25</v>
      </c>
      <c r="D1246" s="8" t="n">
        <v>744.45</v>
      </c>
      <c r="E1246" s="8" t="n">
        <v>743.15</v>
      </c>
      <c r="F1246" s="5" t="n">
        <v>14</v>
      </c>
      <c r="G1246" s="8" t="n">
        <v>744.3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3" t="n"/>
      <c r="C1247" s="4" t="n"/>
      <c r="D1247" s="5" t="n"/>
      <c r="E1247" s="5" t="n"/>
      <c r="F1247" s="5" t="n"/>
      <c r="G1247" s="5" t="n"/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3" t="n"/>
      <c r="C1248" s="4" t="n"/>
      <c r="D1248" s="5" t="n"/>
      <c r="E1248" s="5" t="n"/>
      <c r="F1248" s="5" t="n"/>
      <c r="G1248" s="5" t="n"/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3" t="n"/>
      <c r="C1249" s="4" t="n"/>
      <c r="D1249" s="5" t="n"/>
      <c r="E1249" s="5" t="n"/>
      <c r="F1249" s="5" t="n"/>
      <c r="G1249" s="5" t="n"/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3" t="n"/>
      <c r="C1250" s="4" t="n"/>
      <c r="D1250" s="5" t="n"/>
      <c r="E1250" s="5" t="n"/>
      <c r="F1250" s="5" t="n"/>
      <c r="G1250" s="5" t="n"/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3" t="n"/>
      <c r="C1251" s="4" t="n"/>
      <c r="D1251" s="5" t="n"/>
      <c r="E1251" s="5" t="n"/>
      <c r="F1251" s="5" t="n"/>
      <c r="G1251" s="5" t="n"/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693.8</v>
      </c>
      <c r="C4" s="11" t="n">
        <v>601.25</v>
      </c>
      <c r="D4" s="9" t="n">
        <v>608.2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614.7</v>
      </c>
      <c r="C5" s="11" t="n">
        <v>501.1</v>
      </c>
      <c r="D5" s="9" t="n">
        <v>505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548.9</v>
      </c>
      <c r="C6" s="11" t="n">
        <v>501</v>
      </c>
      <c r="D6" s="9" t="n">
        <v>534.9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596.45</v>
      </c>
      <c r="C7" s="11" t="n">
        <v>535</v>
      </c>
      <c r="D7" s="9" t="n">
        <v>581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604.9</v>
      </c>
      <c r="C8" s="11" t="n">
        <v>542</v>
      </c>
      <c r="D8" s="9" t="n">
        <v>574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586</v>
      </c>
      <c r="C9" s="11" t="n">
        <v>530.2</v>
      </c>
      <c r="D9" s="9" t="n">
        <v>548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548</v>
      </c>
      <c r="C10" s="11" t="n">
        <v>526</v>
      </c>
      <c r="D10" s="9" t="n">
        <v>536.95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546.8</v>
      </c>
      <c r="C11" s="11" t="n">
        <v>495</v>
      </c>
      <c r="D11" s="9" t="n">
        <v>532.1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626</v>
      </c>
      <c r="C12" s="11" t="n">
        <v>524.2</v>
      </c>
      <c r="D12" s="9" t="n">
        <v>613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639.5</v>
      </c>
      <c r="C13" s="11" t="n">
        <v>593.55</v>
      </c>
      <c r="D13" s="9" t="n">
        <v>600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609.5</v>
      </c>
      <c r="C14" s="11" t="n">
        <v>552.5</v>
      </c>
      <c r="D14" s="9" t="n">
        <v>578.05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687</v>
      </c>
      <c r="C15" s="11" t="n">
        <v>577.2</v>
      </c>
      <c r="D15" s="9" t="n">
        <v>680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695.5</v>
      </c>
      <c r="C16" s="11" t="n">
        <v>646.9</v>
      </c>
      <c r="D16" s="9" t="n">
        <v>652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658.5</v>
      </c>
      <c r="C17" s="11" t="n">
        <v>626.35</v>
      </c>
      <c r="D17" s="9" t="n">
        <v>654.5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726</v>
      </c>
      <c r="C18" s="11" t="n">
        <v>654.2</v>
      </c>
      <c r="D18" s="9" t="n">
        <v>698.6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710</v>
      </c>
      <c r="C19" s="11" t="n">
        <v>685</v>
      </c>
      <c r="D19" s="9" t="n">
        <v>691.85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798.45</v>
      </c>
      <c r="C20" s="11" t="n">
        <v>685.7</v>
      </c>
      <c r="D20" s="9" t="n">
        <v>751.45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766</v>
      </c>
      <c r="C21" s="11" t="n">
        <v>735</v>
      </c>
      <c r="D21" s="9" t="n">
        <v>745.1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769.9</v>
      </c>
      <c r="C22" s="11" t="n">
        <v>720.9</v>
      </c>
      <c r="D22" s="9" t="n">
        <v>758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790.9</v>
      </c>
      <c r="C23" s="11" t="n">
        <v>753</v>
      </c>
      <c r="D23" s="9" t="n">
        <v>778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825</v>
      </c>
      <c r="C24" s="11" t="n">
        <v>753.05</v>
      </c>
      <c r="D24" s="9" t="n">
        <v>824.65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841.4</v>
      </c>
      <c r="C25" s="11" t="n">
        <v>807</v>
      </c>
      <c r="D25" s="9" t="n">
        <v>830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848.7</v>
      </c>
      <c r="C26" s="11" t="n">
        <v>786.1</v>
      </c>
      <c r="D26" s="9" t="n">
        <v>804.6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835</v>
      </c>
      <c r="C27" s="11" t="n">
        <v>801.9</v>
      </c>
      <c r="D27" s="9" t="n">
        <v>819.05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868</v>
      </c>
      <c r="C28" s="11" t="n">
        <v>805</v>
      </c>
      <c r="D28" s="9" t="n">
        <v>856.8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865</v>
      </c>
      <c r="C29" s="11" t="n">
        <v>774.05</v>
      </c>
      <c r="D29" s="9" t="n">
        <v>813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854.85</v>
      </c>
      <c r="C30" s="11" t="n">
        <v>805</v>
      </c>
      <c r="D30" s="9" t="n">
        <v>845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858</v>
      </c>
      <c r="C31" s="11" t="n">
        <v>833</v>
      </c>
      <c r="D31" s="9" t="n">
        <v>842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895.5</v>
      </c>
      <c r="C32" s="11" t="n">
        <v>839</v>
      </c>
      <c r="D32" s="9" t="n">
        <v>891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918.75</v>
      </c>
      <c r="C33" s="11" t="n">
        <v>873</v>
      </c>
      <c r="D33" s="9" t="n">
        <v>895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902</v>
      </c>
      <c r="C34" s="11" t="n">
        <v>766.1</v>
      </c>
      <c r="D34" s="9" t="n">
        <v>808.8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824.8</v>
      </c>
      <c r="C35" s="11" t="n">
        <v>793.2</v>
      </c>
      <c r="D35" s="9" t="n">
        <v>818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863.95</v>
      </c>
      <c r="C36" s="11" t="n">
        <v>801.1</v>
      </c>
      <c r="D36" s="9" t="n">
        <v>805.4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818.5</v>
      </c>
      <c r="C37" s="11" t="n">
        <v>770.15</v>
      </c>
      <c r="D37" s="9" t="n">
        <v>814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832</v>
      </c>
      <c r="C38" s="11" t="n">
        <v>795.05</v>
      </c>
      <c r="D38" s="9" t="n">
        <v>807.35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841.85</v>
      </c>
      <c r="C39" s="11" t="n">
        <v>792</v>
      </c>
      <c r="D39" s="9" t="n">
        <v>840.15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864</v>
      </c>
      <c r="C40" s="11" t="n">
        <v>827.15</v>
      </c>
      <c r="D40" s="9" t="n">
        <v>830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844.9</v>
      </c>
      <c r="C41" s="11" t="n">
        <v>812.05</v>
      </c>
      <c r="D41" s="9" t="n">
        <v>825.2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850</v>
      </c>
      <c r="C42" s="11" t="n">
        <v>799</v>
      </c>
      <c r="D42" s="9" t="n">
        <v>826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859.85</v>
      </c>
      <c r="C43" s="11" t="n">
        <v>830.5</v>
      </c>
      <c r="D43" s="9" t="n">
        <v>850.9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1002.05</v>
      </c>
      <c r="C44" s="11" t="n">
        <v>843</v>
      </c>
      <c r="D44" s="9" t="n">
        <v>973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989</v>
      </c>
      <c r="C45" s="11" t="n">
        <v>941.15</v>
      </c>
      <c r="D45" s="9" t="n">
        <v>961.05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1019</v>
      </c>
      <c r="C46" s="11" t="n">
        <v>942</v>
      </c>
      <c r="D46" s="9" t="n">
        <v>978.95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1040</v>
      </c>
      <c r="C47" s="11" t="n">
        <v>950</v>
      </c>
      <c r="D47" s="9" t="n">
        <v>978.9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1033</v>
      </c>
      <c r="C48" s="11" t="n">
        <v>976</v>
      </c>
      <c r="D48" s="9" t="n">
        <v>984.9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1049</v>
      </c>
      <c r="C49" s="11" t="n">
        <v>978.1</v>
      </c>
      <c r="D49" s="9" t="n">
        <v>1019.5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1078.3</v>
      </c>
      <c r="C50" s="11" t="n">
        <v>1011.1</v>
      </c>
      <c r="D50" s="9" t="n">
        <v>1078.3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1137.45</v>
      </c>
      <c r="C51" s="11" t="n">
        <v>1000</v>
      </c>
      <c r="D51" s="9" t="n">
        <v>1113.9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1139</v>
      </c>
      <c r="C52" s="11" t="n">
        <v>1061.75</v>
      </c>
      <c r="D52" s="9" t="n">
        <v>1087.1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1102</v>
      </c>
      <c r="C53" s="11" t="n">
        <v>1022.1</v>
      </c>
      <c r="D53" s="9" t="n">
        <v>1028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1055</v>
      </c>
      <c r="C54" s="11" t="n">
        <v>970</v>
      </c>
      <c r="D54" s="9" t="n">
        <v>1004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1012</v>
      </c>
      <c r="C55" s="11" t="n">
        <v>906.35</v>
      </c>
      <c r="D55" s="9" t="n">
        <v>926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985</v>
      </c>
      <c r="C56" s="11" t="n">
        <v>912.2</v>
      </c>
      <c r="D56" s="9" t="n">
        <v>941.5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982.8</v>
      </c>
      <c r="C57" s="11" t="n">
        <v>885</v>
      </c>
      <c r="D57" s="9" t="n">
        <v>892.8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981.4</v>
      </c>
      <c r="C58" s="11" t="n">
        <v>883</v>
      </c>
      <c r="D58" s="9" t="n">
        <v>943.5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989</v>
      </c>
      <c r="C59" s="11" t="n">
        <v>910</v>
      </c>
      <c r="D59" s="9" t="n">
        <v>952.55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1016</v>
      </c>
      <c r="C60" s="11" t="n">
        <v>948.5</v>
      </c>
      <c r="D60" s="9" t="n">
        <v>949.95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989.7</v>
      </c>
      <c r="C61" s="11" t="n">
        <v>946</v>
      </c>
      <c r="D61" s="9" t="n">
        <v>970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1018</v>
      </c>
      <c r="C62" s="11" t="n">
        <v>962.15</v>
      </c>
      <c r="D62" s="9" t="n">
        <v>1009.7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1103.3</v>
      </c>
      <c r="C63" s="11" t="n">
        <v>1011.15</v>
      </c>
      <c r="D63" s="9" t="n">
        <v>1027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1098.45</v>
      </c>
      <c r="C64" s="11" t="n">
        <v>1015.25</v>
      </c>
      <c r="D64" s="9" t="n">
        <v>1044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1070</v>
      </c>
      <c r="C65" s="11" t="n">
        <v>1030.95</v>
      </c>
      <c r="D65" s="9" t="n">
        <v>1065.35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1139.5</v>
      </c>
      <c r="C66" s="11" t="n">
        <v>1066</v>
      </c>
      <c r="D66" s="9" t="n">
        <v>1075.95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1084.45</v>
      </c>
      <c r="C67" s="11" t="n">
        <v>981.3</v>
      </c>
      <c r="D67" s="9" t="n">
        <v>1008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1013</v>
      </c>
      <c r="C68" s="11" t="n">
        <v>931</v>
      </c>
      <c r="D68" s="9" t="n">
        <v>971.6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984.75</v>
      </c>
      <c r="C69" s="11" t="n">
        <v>954.4</v>
      </c>
      <c r="D69" s="9" t="n">
        <v>981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1001</v>
      </c>
      <c r="C70" s="11" t="n">
        <v>969.25</v>
      </c>
      <c r="D70" s="9" t="n">
        <v>988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993.9</v>
      </c>
      <c r="C71" s="11" t="n">
        <v>970</v>
      </c>
      <c r="D71" s="9" t="n">
        <v>981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999</v>
      </c>
      <c r="C72" s="11" t="n">
        <v>923.9</v>
      </c>
      <c r="D72" s="9" t="n">
        <v>946.1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1028.4</v>
      </c>
      <c r="C73" s="11" t="n">
        <v>937.1</v>
      </c>
      <c r="D73" s="9" t="n">
        <v>1015.35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1053.45</v>
      </c>
      <c r="C74" s="11" t="n">
        <v>1010.05</v>
      </c>
      <c r="D74" s="9" t="n">
        <v>1034.5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1038.8</v>
      </c>
      <c r="C75" s="11" t="n">
        <v>995</v>
      </c>
      <c r="D75" s="9" t="n">
        <v>1033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1038.9</v>
      </c>
      <c r="C76" s="11" t="n">
        <v>1002</v>
      </c>
      <c r="D76" s="9" t="n">
        <v>1014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1100</v>
      </c>
      <c r="C77" s="11" t="n">
        <v>995</v>
      </c>
      <c r="D77" s="9" t="n">
        <v>1093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1165</v>
      </c>
      <c r="C78" s="11" t="n">
        <v>1080.35</v>
      </c>
      <c r="D78" s="9" t="n">
        <v>1122.25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1138</v>
      </c>
      <c r="C79" s="11" t="n">
        <v>1063.9</v>
      </c>
      <c r="D79" s="9" t="n">
        <v>1103.5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1105.55</v>
      </c>
      <c r="C80" s="11" t="n">
        <v>1056</v>
      </c>
      <c r="D80" s="9" t="n">
        <v>1083.85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1079.9</v>
      </c>
      <c r="C81" s="11" t="n">
        <v>1007.35</v>
      </c>
      <c r="D81" s="9" t="n">
        <v>1014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1048</v>
      </c>
      <c r="C82" s="11" t="n">
        <v>1010</v>
      </c>
      <c r="D82" s="9" t="n">
        <v>1046.05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1142.9</v>
      </c>
      <c r="C83" s="11" t="n">
        <v>1050</v>
      </c>
      <c r="D83" s="9" t="n">
        <v>1139.1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1160.1</v>
      </c>
      <c r="C84" s="11" t="n">
        <v>1092</v>
      </c>
      <c r="D84" s="9" t="n">
        <v>1127.9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1154</v>
      </c>
      <c r="C85" s="11" t="n">
        <v>1080.1</v>
      </c>
      <c r="D85" s="9" t="n">
        <v>1135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1157.1</v>
      </c>
      <c r="C86" s="11" t="n">
        <v>1035.05</v>
      </c>
      <c r="D86" s="9" t="n">
        <v>1064.7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1128.45</v>
      </c>
      <c r="C87" s="11" t="n">
        <v>1055.8</v>
      </c>
      <c r="D87" s="9" t="n">
        <v>1123.8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1130.9</v>
      </c>
      <c r="C88" s="11" t="n">
        <v>1057.95</v>
      </c>
      <c r="D88" s="9" t="n">
        <v>1086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1094.95</v>
      </c>
      <c r="C89" s="11" t="n">
        <v>992</v>
      </c>
      <c r="D89" s="9" t="n">
        <v>1006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1016.3</v>
      </c>
      <c r="C90" s="11" t="n">
        <v>951</v>
      </c>
      <c r="D90" s="9" t="n">
        <v>956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999</v>
      </c>
      <c r="C91" s="11" t="n">
        <v>918.7</v>
      </c>
      <c r="D91" s="9" t="n">
        <v>991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1020</v>
      </c>
      <c r="C92" s="11" t="n">
        <v>920.05</v>
      </c>
      <c r="D92" s="9" t="n">
        <v>923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935</v>
      </c>
      <c r="C93" s="11" t="n">
        <v>891.5</v>
      </c>
      <c r="D93" s="9" t="n">
        <v>900.55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915</v>
      </c>
      <c r="C94" s="11" t="n">
        <v>860.2</v>
      </c>
      <c r="D94" s="9" t="n">
        <v>905.8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927.5</v>
      </c>
      <c r="C95" s="11" t="n">
        <v>891.05</v>
      </c>
      <c r="D95" s="9" t="n">
        <v>922.7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941.8</v>
      </c>
      <c r="C96" s="11" t="n">
        <v>915.5</v>
      </c>
      <c r="D96" s="9" t="n">
        <v>931.5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937.9</v>
      </c>
      <c r="C97" s="11" t="n">
        <v>884</v>
      </c>
      <c r="D97" s="9" t="n">
        <v>897.15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898.65</v>
      </c>
      <c r="C98" s="11" t="n">
        <v>865</v>
      </c>
      <c r="D98" s="9" t="n">
        <v>871.95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874.85</v>
      </c>
      <c r="C99" s="11" t="n">
        <v>781.2</v>
      </c>
      <c r="D99" s="9" t="n">
        <v>842.1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899</v>
      </c>
      <c r="C100" s="11" t="n">
        <v>841.4</v>
      </c>
      <c r="D100" s="9" t="n">
        <v>896.3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899</v>
      </c>
      <c r="C101" s="11" t="n">
        <v>816</v>
      </c>
      <c r="D101" s="9" t="n">
        <v>864.8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873.1</v>
      </c>
      <c r="C102" s="11" t="n">
        <v>812.25</v>
      </c>
      <c r="D102" s="9" t="n">
        <v>835.9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840.95</v>
      </c>
      <c r="C103" s="11" t="n">
        <v>776</v>
      </c>
      <c r="D103" s="9" t="n">
        <v>798.6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791.45</v>
      </c>
      <c r="C104" s="11" t="n">
        <v>750</v>
      </c>
      <c r="D104" s="9" t="n">
        <v>753.1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816.45</v>
      </c>
      <c r="C105" s="11" t="n">
        <v>712.25</v>
      </c>
      <c r="D105" s="9" t="n">
        <v>804.55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859.95</v>
      </c>
      <c r="C106" s="11" t="n">
        <v>772.45</v>
      </c>
      <c r="D106" s="9" t="n">
        <v>856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872</v>
      </c>
      <c r="C107" s="11" t="n">
        <v>825.1</v>
      </c>
      <c r="D107" s="9" t="n">
        <v>872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882.9</v>
      </c>
      <c r="C108" s="11" t="n">
        <v>838.5</v>
      </c>
      <c r="D108" s="9" t="n">
        <v>870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889.7</v>
      </c>
      <c r="C109" s="11" t="n">
        <v>828.9</v>
      </c>
      <c r="D109" s="9" t="n">
        <v>854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854.75</v>
      </c>
      <c r="C110" s="11" t="n">
        <v>802.3</v>
      </c>
      <c r="D110" s="9" t="n">
        <v>812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827.15</v>
      </c>
      <c r="C111" s="11" t="n">
        <v>783</v>
      </c>
      <c r="D111" s="9" t="n">
        <v>804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847.7</v>
      </c>
      <c r="C112" s="11" t="n">
        <v>805.2</v>
      </c>
      <c r="D112" s="9" t="n">
        <v>818.95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828.95</v>
      </c>
      <c r="C113" s="11" t="n">
        <v>730.45</v>
      </c>
      <c r="D113" s="9" t="n">
        <v>766.75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770</v>
      </c>
      <c r="C114" s="11" t="n">
        <v>710.8</v>
      </c>
      <c r="D114" s="9" t="n">
        <v>735.7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756.5</v>
      </c>
      <c r="C115" s="11" t="n">
        <v>715</v>
      </c>
      <c r="D115" s="9" t="n">
        <v>750.3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778.95</v>
      </c>
      <c r="C116" s="11" t="n">
        <v>728.05</v>
      </c>
      <c r="D116" s="9" t="n">
        <v>775.1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792</v>
      </c>
      <c r="C117" s="11" t="n">
        <v>762.4</v>
      </c>
      <c r="D117" s="9" t="n">
        <v>774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797</v>
      </c>
      <c r="C118" s="11" t="n">
        <v>756.25</v>
      </c>
      <c r="D118" s="9" t="n">
        <v>770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757.95</v>
      </c>
      <c r="C119" s="11" t="n">
        <v>680.05</v>
      </c>
      <c r="D119" s="9" t="n">
        <v>685.9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762.5</v>
      </c>
      <c r="C120" s="11" t="n">
        <v>655.7</v>
      </c>
      <c r="D120" s="9" t="n">
        <v>759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791.55</v>
      </c>
      <c r="C121" s="11" t="n">
        <v>753.5</v>
      </c>
      <c r="D121" s="9" t="n">
        <v>775.6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856</v>
      </c>
      <c r="C122" s="11" t="n">
        <v>759.3</v>
      </c>
      <c r="D122" s="9" t="n">
        <v>846.5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863.45</v>
      </c>
      <c r="C123" s="11" t="n">
        <v>836.35</v>
      </c>
      <c r="D123" s="9" t="n">
        <v>854.7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860.2</v>
      </c>
      <c r="C124" s="11" t="n">
        <v>827.2</v>
      </c>
      <c r="D124" s="9" t="n">
        <v>856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895</v>
      </c>
      <c r="C125" s="11" t="n">
        <v>864</v>
      </c>
      <c r="D125" s="9" t="n">
        <v>889.4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968.75</v>
      </c>
      <c r="C126" s="11" t="n">
        <v>884</v>
      </c>
      <c r="D126" s="9" t="n">
        <v>940.3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950</v>
      </c>
      <c r="C127" s="11" t="n">
        <v>902.05</v>
      </c>
      <c r="D127" s="9" t="n">
        <v>905.95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1028.65</v>
      </c>
      <c r="C128" s="11" t="n">
        <v>912</v>
      </c>
      <c r="D128" s="9" t="n">
        <v>957.75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967.5</v>
      </c>
      <c r="C129" s="11" t="n">
        <v>892.55</v>
      </c>
      <c r="D129" s="9" t="n">
        <v>915.1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952</v>
      </c>
      <c r="C130" s="11" t="n">
        <v>880.25</v>
      </c>
      <c r="D130" s="9" t="n">
        <v>933.8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970.5</v>
      </c>
      <c r="C131" s="11" t="n">
        <v>927.25</v>
      </c>
      <c r="D131" s="9" t="n">
        <v>943.85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970</v>
      </c>
      <c r="C132" s="11" t="n">
        <v>929.5</v>
      </c>
      <c r="D132" s="9" t="n">
        <v>935.6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982.5</v>
      </c>
      <c r="C133" s="11" t="n">
        <v>912.5</v>
      </c>
      <c r="D133" s="9" t="n">
        <v>916.5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918</v>
      </c>
      <c r="C134" s="11" t="n">
        <v>868.3</v>
      </c>
      <c r="D134" s="9" t="n">
        <v>913.55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918.2</v>
      </c>
      <c r="C135" s="11" t="n">
        <v>868.6</v>
      </c>
      <c r="D135" s="9" t="n">
        <v>883.5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889.7</v>
      </c>
      <c r="C136" s="11" t="n">
        <v>831.1</v>
      </c>
      <c r="D136" s="9" t="n">
        <v>859.9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896.4</v>
      </c>
      <c r="C137" s="11" t="n">
        <v>851.1</v>
      </c>
      <c r="D137" s="9" t="n">
        <v>854.4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866.45</v>
      </c>
      <c r="C138" s="11" t="n">
        <v>799.9</v>
      </c>
      <c r="D138" s="9" t="n">
        <v>826.45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840.55</v>
      </c>
      <c r="C139" s="11" t="n">
        <v>808.55</v>
      </c>
      <c r="D139" s="9" t="n">
        <v>812.4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825.75</v>
      </c>
      <c r="C140" s="11" t="n">
        <v>798.1</v>
      </c>
      <c r="D140" s="9" t="n">
        <v>809.8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816.5</v>
      </c>
      <c r="C141" s="11" t="n">
        <v>786</v>
      </c>
      <c r="D141" s="9" t="n">
        <v>794.45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809.45</v>
      </c>
      <c r="C142" s="11" t="n">
        <v>781.25</v>
      </c>
      <c r="D142" s="9" t="n">
        <v>805.6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839.75</v>
      </c>
      <c r="C143" s="11" t="n">
        <v>804.9</v>
      </c>
      <c r="D143" s="9" t="n">
        <v>837.5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842</v>
      </c>
      <c r="C144" s="11" t="n">
        <v>796.2</v>
      </c>
      <c r="D144" s="9" t="n">
        <v>801.4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808.7</v>
      </c>
      <c r="C145" s="11" t="n">
        <v>784.6</v>
      </c>
      <c r="D145" s="9" t="n">
        <v>793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804.2</v>
      </c>
      <c r="C146" s="11" t="n">
        <v>775.3</v>
      </c>
      <c r="D146" s="9" t="n">
        <v>784.05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802.95</v>
      </c>
      <c r="C147" s="11" t="n">
        <v>765.25</v>
      </c>
      <c r="D147" s="9" t="n">
        <v>787.9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801.2</v>
      </c>
      <c r="C148" s="11" t="n">
        <v>775.1</v>
      </c>
      <c r="D148" s="9" t="n">
        <v>780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786.05</v>
      </c>
      <c r="C149" s="11" t="n">
        <v>769.2</v>
      </c>
      <c r="D149" s="9" t="n">
        <v>776.45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792.5</v>
      </c>
      <c r="C150" s="11" t="n">
        <v>759.1</v>
      </c>
      <c r="D150" s="9" t="n">
        <v>764.75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772.8</v>
      </c>
      <c r="C151" s="11" t="n">
        <v>732</v>
      </c>
      <c r="D151" s="9" t="n">
        <v>749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745.4</v>
      </c>
      <c r="C152" s="11" t="n">
        <v>695.55</v>
      </c>
      <c r="D152" s="9" t="n">
        <v>738.9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758</v>
      </c>
      <c r="C153" s="11" t="n">
        <v>728.15</v>
      </c>
      <c r="D153" s="9" t="n">
        <v>752.1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764.2</v>
      </c>
      <c r="C154" s="11" t="n">
        <v>736.4</v>
      </c>
      <c r="D154" s="9" t="n">
        <v>755.1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765.45</v>
      </c>
      <c r="C155" s="11" t="n">
        <v>732</v>
      </c>
      <c r="D155" s="9" t="n">
        <v>745.65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759.7</v>
      </c>
      <c r="C156" s="11" t="n">
        <v>734.3</v>
      </c>
      <c r="D156" s="9" t="n">
        <v>751.95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771.65</v>
      </c>
      <c r="C157" s="11" t="n">
        <v>743.1</v>
      </c>
      <c r="D157" s="9" t="n">
        <v>766.95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761</v>
      </c>
      <c r="C158" s="11" t="n">
        <v>720.1</v>
      </c>
      <c r="D158" s="9" t="n">
        <v>728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735</v>
      </c>
      <c r="C159" s="11" t="n">
        <v>708.55</v>
      </c>
      <c r="D159" s="9" t="n">
        <v>725.85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742.8</v>
      </c>
      <c r="C160" s="11" t="n">
        <v>708</v>
      </c>
      <c r="D160" s="9" t="n">
        <v>737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758.6</v>
      </c>
      <c r="C161" s="11" t="n">
        <v>735.05</v>
      </c>
      <c r="D161" s="9" t="n">
        <v>737.85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775</v>
      </c>
      <c r="C162" s="11" t="n">
        <v>733.55</v>
      </c>
      <c r="D162" s="9" t="n">
        <v>770.2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778.5</v>
      </c>
      <c r="C163" s="11" t="n">
        <v>748.05</v>
      </c>
      <c r="D163" s="9" t="n">
        <v>773.5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791</v>
      </c>
      <c r="C164" s="11" t="n">
        <v>752.3</v>
      </c>
      <c r="D164" s="9" t="n">
        <v>786.8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825</v>
      </c>
      <c r="C165" s="11" t="n">
        <v>782.1</v>
      </c>
      <c r="D165" s="9" t="n">
        <v>821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898.5</v>
      </c>
      <c r="C166" s="11" t="n">
        <v>825.7</v>
      </c>
      <c r="D166" s="9" t="n">
        <v>881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899.4</v>
      </c>
      <c r="C167" s="11" t="n">
        <v>880.95</v>
      </c>
      <c r="D167" s="9" t="n">
        <v>887.95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923.55</v>
      </c>
      <c r="C168" s="11" t="n">
        <v>884.4</v>
      </c>
      <c r="D168" s="9" t="n">
        <v>916.85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928.85</v>
      </c>
      <c r="C169" s="11" t="n">
        <v>900</v>
      </c>
      <c r="D169" s="9" t="n">
        <v>925.5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932.7</v>
      </c>
      <c r="C170" s="11" t="n">
        <v>905</v>
      </c>
      <c r="D170" s="9" t="n">
        <v>924.5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933</v>
      </c>
      <c r="C171" s="11" t="n">
        <v>904.3</v>
      </c>
      <c r="D171" s="9" t="n">
        <v>905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904</v>
      </c>
      <c r="C172" s="11" t="n">
        <v>871.25</v>
      </c>
      <c r="D172" s="9" t="n">
        <v>881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879</v>
      </c>
      <c r="C173" s="11" t="n">
        <v>834.4</v>
      </c>
      <c r="D173" s="9" t="n">
        <v>851.75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863.35</v>
      </c>
      <c r="C174" s="11" t="n">
        <v>829</v>
      </c>
      <c r="D174" s="9" t="n">
        <v>844.5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854.5</v>
      </c>
      <c r="C175" s="11" t="n">
        <v>822</v>
      </c>
      <c r="D175" s="9" t="n">
        <v>837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873.55</v>
      </c>
      <c r="C176" s="11" t="n">
        <v>834.5</v>
      </c>
      <c r="D176" s="9" t="n">
        <v>864.3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883.9</v>
      </c>
      <c r="C177" s="11" t="n">
        <v>841.8</v>
      </c>
      <c r="D177" s="9" t="n">
        <v>874.05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883.5</v>
      </c>
      <c r="C178" s="11" t="n">
        <v>825.2</v>
      </c>
      <c r="D178" s="9" t="n">
        <v>870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892.85</v>
      </c>
      <c r="C179" s="11" t="n">
        <v>853.2</v>
      </c>
      <c r="D179" s="9" t="n">
        <v>871.7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883.9</v>
      </c>
      <c r="C180" s="11" t="n">
        <v>842</v>
      </c>
      <c r="D180" s="9" t="n">
        <v>849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851.85</v>
      </c>
      <c r="C181" s="11" t="n">
        <v>827.95</v>
      </c>
      <c r="D181" s="9" t="n">
        <v>829.5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837</v>
      </c>
      <c r="C182" s="11" t="n">
        <v>814.5</v>
      </c>
      <c r="D182" s="9" t="n">
        <v>816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851.7</v>
      </c>
      <c r="C183" s="11" t="n">
        <v>815.5</v>
      </c>
      <c r="D183" s="9" t="n">
        <v>834.8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857.8</v>
      </c>
      <c r="C184" s="11" t="n">
        <v>821.05</v>
      </c>
      <c r="D184" s="9" t="n">
        <v>831.65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842</v>
      </c>
      <c r="C185" s="11" t="n">
        <v>795.4</v>
      </c>
      <c r="D185" s="9" t="n">
        <v>800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810.95</v>
      </c>
      <c r="C186" s="11" t="n">
        <v>780</v>
      </c>
      <c r="D186" s="9" t="n">
        <v>785.8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801.85</v>
      </c>
      <c r="C187" s="11" t="n">
        <v>782.6</v>
      </c>
      <c r="D187" s="9" t="n">
        <v>798.4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806.55</v>
      </c>
      <c r="C188" s="11" t="n">
        <v>773.7</v>
      </c>
      <c r="D188" s="9" t="n">
        <v>790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811.85</v>
      </c>
      <c r="C189" s="11" t="n">
        <v>784.5</v>
      </c>
      <c r="D189" s="9" t="n">
        <v>785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796.5</v>
      </c>
      <c r="C190" s="11" t="n">
        <v>731.25</v>
      </c>
      <c r="D190" s="9" t="n">
        <v>750.5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763.7</v>
      </c>
      <c r="C191" s="11" t="n">
        <v>741.1</v>
      </c>
      <c r="D191" s="9" t="n">
        <v>748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758.5</v>
      </c>
      <c r="C192" s="11" t="n">
        <v>745.9</v>
      </c>
      <c r="D192" s="9" t="n">
        <v>753.1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760.8</v>
      </c>
      <c r="C193" s="11" t="n">
        <v>749.5</v>
      </c>
      <c r="D193" s="9" t="n">
        <v>755.4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0</v>
      </c>
      <c r="C194" s="11" t="n">
        <v>999999</v>
      </c>
      <c r="D194" s="9" t="n">
        <v>755.4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0</v>
      </c>
      <c r="C195" s="11" t="n">
        <v>999999</v>
      </c>
      <c r="D195" s="9" t="n">
        <v>755.4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0</v>
      </c>
      <c r="C196" s="11" t="n">
        <v>999999</v>
      </c>
      <c r="D196" s="9" t="n">
        <v>755.4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0</v>
      </c>
      <c r="C197" s="11" t="n">
        <v>999999</v>
      </c>
      <c r="D197" s="9" t="n">
        <v>755.4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0</v>
      </c>
      <c r="C198" s="11" t="n">
        <v>999999</v>
      </c>
      <c r="D198" s="9" t="n">
        <v>755.4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0</v>
      </c>
      <c r="C199" s="11" t="n">
        <v>999999</v>
      </c>
      <c r="D199" s="9" t="n">
        <v>755.4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0</v>
      </c>
      <c r="C200" s="11" t="n">
        <v>999999</v>
      </c>
      <c r="D200" s="9" t="n">
        <v>755.4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0</v>
      </c>
      <c r="C201" s="11" t="n">
        <v>999999</v>
      </c>
      <c r="D201" s="9" t="n">
        <v>755.4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0</v>
      </c>
      <c r="C202" s="11" t="n">
        <v>999999</v>
      </c>
      <c r="D202" s="9" t="n">
        <v>755.4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0</v>
      </c>
      <c r="C203" s="11" t="n">
        <v>999999</v>
      </c>
      <c r="D203" s="9" t="n">
        <v>755.4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775.75</v>
      </c>
      <c r="C204" s="11" t="n">
        <v>725.3</v>
      </c>
      <c r="D204" s="9" t="n">
        <v>734.2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750.6</v>
      </c>
      <c r="C205" s="11" t="n">
        <v>730</v>
      </c>
      <c r="D205" s="9" t="n">
        <v>739.1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747.5</v>
      </c>
      <c r="C206" s="13" t="n">
        <v>732.2</v>
      </c>
      <c r="D206" s="14" t="n">
        <v>740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782.35</v>
      </c>
      <c r="C207" s="16" t="n">
        <v>744.5</v>
      </c>
      <c r="D207" s="17" t="n">
        <v>759.9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778.55</v>
      </c>
      <c r="C208" s="16" t="n">
        <v>746</v>
      </c>
      <c r="D208" s="17" t="n">
        <v>777.2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788.8</v>
      </c>
      <c r="C209" s="16" t="n">
        <v>753.25</v>
      </c>
      <c r="D209" s="17" t="n">
        <v>773.8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776.2</v>
      </c>
      <c r="C210" s="16" t="n">
        <v>753.05</v>
      </c>
      <c r="D210" s="17" t="n">
        <v>761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780.95</v>
      </c>
      <c r="C211" s="16" t="n">
        <v>762</v>
      </c>
      <c r="D211" s="17" t="n">
        <v>772.95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773</v>
      </c>
      <c r="C212" s="16" t="n">
        <v>757.5</v>
      </c>
      <c r="D212" s="17" t="n">
        <v>768.5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774.65</v>
      </c>
      <c r="C213" s="16" t="n">
        <v>738.55</v>
      </c>
      <c r="D213" s="17" t="n">
        <v>747.2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763</v>
      </c>
      <c r="C214" s="16" t="n">
        <v>723.5</v>
      </c>
      <c r="D214" s="17" t="n">
        <v>761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722.65</v>
      </c>
      <c r="C215" s="16" t="n">
        <v>705.6</v>
      </c>
      <c r="D215" s="17" t="n">
        <v>711.9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728.5</v>
      </c>
      <c r="C216" s="16" t="n">
        <v>700</v>
      </c>
      <c r="D216" s="17" t="n">
        <v>718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724.5</v>
      </c>
      <c r="C217" s="16" t="n">
        <v>708.65</v>
      </c>
      <c r="D217" s="17" t="n">
        <v>718.6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751.6</v>
      </c>
      <c r="C218" s="16" t="n">
        <v>720.35</v>
      </c>
      <c r="D218" s="17" t="n">
        <v>739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736</v>
      </c>
      <c r="C219" s="16" t="n">
        <v>728.25</v>
      </c>
      <c r="D219" s="17" t="n">
        <v>729.85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723.85</v>
      </c>
      <c r="C220" s="16" t="n">
        <v>698</v>
      </c>
      <c r="D220" s="17" t="n">
        <v>707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709.85</v>
      </c>
      <c r="C221" s="16" t="n">
        <v>430.35</v>
      </c>
      <c r="D221" s="17" t="n">
        <v>698.9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710.6</v>
      </c>
      <c r="C222" s="16" t="n">
        <v>689.35</v>
      </c>
      <c r="D222" s="17" t="n">
        <v>702.2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709</v>
      </c>
      <c r="C223" s="16" t="n">
        <v>679.95</v>
      </c>
      <c r="D223" s="17" t="n">
        <v>683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731.85</v>
      </c>
      <c r="C224" s="16" t="n">
        <v>686.5</v>
      </c>
      <c r="D224" s="17" t="n">
        <v>731.05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754.5</v>
      </c>
      <c r="C225" s="16" t="n">
        <v>722.45</v>
      </c>
      <c r="D225" s="17" t="n">
        <v>737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741.6</v>
      </c>
      <c r="C226" s="16" t="n">
        <v>716.75</v>
      </c>
      <c r="D226" s="17" t="n">
        <v>731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764.9</v>
      </c>
      <c r="C227" s="16" t="n">
        <v>732.1</v>
      </c>
      <c r="D227" s="17" t="n">
        <v>759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736.6</v>
      </c>
      <c r="C228" s="16" t="n">
        <v>718.05</v>
      </c>
      <c r="D228" s="17" t="n">
        <v>722.55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727.75</v>
      </c>
      <c r="C229" s="16" t="n">
        <v>708</v>
      </c>
      <c r="D229" s="17" t="n">
        <v>719.7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723.5</v>
      </c>
      <c r="C230" s="16" t="n">
        <v>706</v>
      </c>
      <c r="D230" s="17" t="n">
        <v>714.7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715.1</v>
      </c>
      <c r="C231" s="16" t="n">
        <v>706.2</v>
      </c>
      <c r="D231" s="17" t="n">
        <v>709.7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710.8</v>
      </c>
      <c r="C232" s="16" t="n">
        <v>689</v>
      </c>
      <c r="D232" s="17" t="n">
        <v>691.85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723.6</v>
      </c>
      <c r="C233" s="29" t="n">
        <v>647.95</v>
      </c>
      <c r="D233" s="17" t="n">
        <v>715.8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733.25</v>
      </c>
      <c r="C234" s="16" t="n">
        <v>710.95</v>
      </c>
      <c r="D234" s="17" t="n">
        <v>728.5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738.5</v>
      </c>
      <c r="C235" s="16" t="n">
        <v>721.15</v>
      </c>
      <c r="D235" s="17" t="n">
        <v>725.95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739.65</v>
      </c>
      <c r="C236" s="16" t="n">
        <v>721</v>
      </c>
      <c r="D236" s="17" t="n">
        <v>724.4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729.7</v>
      </c>
      <c r="C237" s="16" t="n">
        <v>708.75</v>
      </c>
      <c r="D237" s="17" t="n">
        <v>721.1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749.1</v>
      </c>
      <c r="C238" s="16" t="n">
        <v>714.35</v>
      </c>
      <c r="D238" s="17" t="n">
        <v>738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743.5</v>
      </c>
      <c r="C239" s="16" t="n">
        <v>716.3</v>
      </c>
      <c r="D239" s="17" t="n">
        <v>719.95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745</v>
      </c>
      <c r="C240" s="16" t="n">
        <v>713</v>
      </c>
      <c r="D240" s="17" t="n">
        <v>720.7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727.75</v>
      </c>
      <c r="C241" s="16" t="n">
        <v>703.4</v>
      </c>
      <c r="D241" s="17" t="n">
        <v>714.5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721.95</v>
      </c>
      <c r="C242" s="16" t="n">
        <v>697.45</v>
      </c>
      <c r="D242" s="17" t="n">
        <v>708.5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707.6</v>
      </c>
      <c r="C243" s="16" t="n">
        <v>689</v>
      </c>
      <c r="D243" s="17" t="n">
        <v>698.7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718.65</v>
      </c>
      <c r="C244" s="16" t="n">
        <v>697</v>
      </c>
      <c r="D244" s="17" t="n">
        <v>716.9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743.7</v>
      </c>
      <c r="C245" s="16" t="n">
        <v>716.5</v>
      </c>
      <c r="D245" s="17" t="n">
        <v>724.45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812</v>
      </c>
      <c r="C246" s="16" t="n">
        <v>722.6</v>
      </c>
      <c r="D246" s="17" t="n">
        <v>799.4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817.4</v>
      </c>
      <c r="C247" s="16" t="n">
        <v>786.2</v>
      </c>
      <c r="D247" s="17" t="n">
        <v>805.4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805.9</v>
      </c>
      <c r="C248" s="16" t="n">
        <v>777.85</v>
      </c>
      <c r="D248" s="17" t="n">
        <v>788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802</v>
      </c>
      <c r="C249" s="29" t="n">
        <v>766.65</v>
      </c>
      <c r="D249" s="17" t="n">
        <v>787.5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789.7</v>
      </c>
      <c r="C250" s="29" t="n">
        <v>739.25</v>
      </c>
      <c r="D250" s="17" t="n">
        <v>744.45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10" t="n"/>
      <c r="C251" s="11" t="n"/>
      <c r="D251" s="9" t="n"/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769</v>
      </c>
      <c r="D4" s="11" t="n">
        <v>501</v>
      </c>
      <c r="E4" s="9" t="n">
        <v>525.5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604.9</v>
      </c>
      <c r="D5" s="11" t="n">
        <v>520.1</v>
      </c>
      <c r="E5" s="9" t="n">
        <v>536.95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639.5</v>
      </c>
      <c r="D6" s="11" t="n">
        <v>495</v>
      </c>
      <c r="E6" s="9" t="n">
        <v>615.95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726</v>
      </c>
      <c r="D7" s="11" t="n">
        <v>620.4</v>
      </c>
      <c r="E7" s="9" t="n">
        <v>691.85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798.45</v>
      </c>
      <c r="D8" s="11" t="n">
        <v>685.7</v>
      </c>
      <c r="E8" s="9" t="n">
        <v>778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848.7</v>
      </c>
      <c r="D9" s="11" t="n">
        <v>753.05</v>
      </c>
      <c r="E9" s="9" t="n">
        <v>819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895.5</v>
      </c>
      <c r="D10" s="11" t="n">
        <v>774.05</v>
      </c>
      <c r="E10" s="9" t="n">
        <v>891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918.75</v>
      </c>
      <c r="D11" s="11" t="n">
        <v>766.1</v>
      </c>
      <c r="E11" s="9" t="n">
        <v>781.1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864</v>
      </c>
      <c r="D12" s="11" t="n">
        <v>770.15</v>
      </c>
      <c r="E12" s="9" t="n">
        <v>819.5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1002.05</v>
      </c>
      <c r="D13" s="11" t="n">
        <v>799</v>
      </c>
      <c r="E13" s="9" t="n">
        <v>961.05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1049</v>
      </c>
      <c r="D14" s="11" t="n">
        <v>942</v>
      </c>
      <c r="E14" s="9" t="n">
        <v>1019.5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1139</v>
      </c>
      <c r="D15" s="11" t="n">
        <v>970</v>
      </c>
      <c r="E15" s="9" t="n">
        <v>970.55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1012</v>
      </c>
      <c r="D16" s="11" t="n">
        <v>883</v>
      </c>
      <c r="E16" s="9" t="n">
        <v>943.5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1018</v>
      </c>
      <c r="D17" s="11" t="n">
        <v>910</v>
      </c>
      <c r="E17" s="9" t="n">
        <v>1009.7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1139.5</v>
      </c>
      <c r="D18" s="11" t="n">
        <v>1011.15</v>
      </c>
      <c r="E18" s="9" t="n">
        <v>1049.95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1014.9</v>
      </c>
      <c r="D19" s="11" t="n">
        <v>931</v>
      </c>
      <c r="E19" s="9" t="n">
        <v>981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1053.45</v>
      </c>
      <c r="D20" s="11" t="n">
        <v>923.9</v>
      </c>
      <c r="E20" s="9" t="n">
        <v>1030.75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1165</v>
      </c>
      <c r="D21" s="11" t="n">
        <v>995</v>
      </c>
      <c r="E21" s="9" t="n">
        <v>1069.95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1160.1</v>
      </c>
      <c r="D22" s="11" t="n">
        <v>1007.35</v>
      </c>
      <c r="E22" s="9" t="n">
        <v>1127.9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1157.1</v>
      </c>
      <c r="D23" s="11" t="n">
        <v>1035.05</v>
      </c>
      <c r="E23" s="9" t="n">
        <v>1076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1080.75</v>
      </c>
      <c r="D24" s="11" t="n">
        <v>891.5</v>
      </c>
      <c r="E24" s="9" t="n">
        <v>918.35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941.8</v>
      </c>
      <c r="D25" s="11" t="n">
        <v>860.2</v>
      </c>
      <c r="E25" s="9" t="n">
        <v>897.15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899</v>
      </c>
      <c r="D26" s="11" t="n">
        <v>781.2</v>
      </c>
      <c r="E26" s="9" t="n">
        <v>844.3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859.95</v>
      </c>
      <c r="D27" s="11" t="n">
        <v>712.25</v>
      </c>
      <c r="E27" s="9" t="n">
        <v>856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889.7</v>
      </c>
      <c r="D28" s="11" t="n">
        <v>783</v>
      </c>
      <c r="E28" s="9" t="n">
        <v>785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847.7</v>
      </c>
      <c r="D29" s="11" t="n">
        <v>710.8</v>
      </c>
      <c r="E29" s="9" t="n">
        <v>740.1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797</v>
      </c>
      <c r="D30" s="11" t="n">
        <v>700.45</v>
      </c>
      <c r="E30" s="9" t="n">
        <v>707.1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863.45</v>
      </c>
      <c r="D31" s="11" t="n">
        <v>655.7</v>
      </c>
      <c r="E31" s="9" t="n">
        <v>854.7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968.75</v>
      </c>
      <c r="D32" s="11" t="n">
        <v>827.2</v>
      </c>
      <c r="E32" s="9" t="n">
        <v>953.95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1028.65</v>
      </c>
      <c r="D33" s="11" t="n">
        <v>880.25</v>
      </c>
      <c r="E33" s="9" t="n">
        <v>959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982.5</v>
      </c>
      <c r="D34" s="11" t="n">
        <v>831.1</v>
      </c>
      <c r="E34" s="9" t="n">
        <v>859.9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896.4</v>
      </c>
      <c r="D35" s="11" t="n">
        <v>798.1</v>
      </c>
      <c r="E35" s="9" t="n">
        <v>811.35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842</v>
      </c>
      <c r="D36" s="11" t="n">
        <v>781.25</v>
      </c>
      <c r="E36" s="9" t="n">
        <v>793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804.2</v>
      </c>
      <c r="D37" s="11" t="n">
        <v>765.25</v>
      </c>
      <c r="E37" s="9" t="n">
        <v>781.5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792.5</v>
      </c>
      <c r="D38" s="11" t="n">
        <v>695.55</v>
      </c>
      <c r="E38" s="9" t="n">
        <v>746.25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771.65</v>
      </c>
      <c r="D39" s="11" t="n">
        <v>720.1</v>
      </c>
      <c r="E39" s="9" t="n">
        <v>728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775</v>
      </c>
      <c r="D40" s="11" t="n">
        <v>708</v>
      </c>
      <c r="E40" s="9" t="n">
        <v>752.7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898.5</v>
      </c>
      <c r="D41" s="11" t="n">
        <v>748.05</v>
      </c>
      <c r="E41" s="9" t="n">
        <v>889.25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933</v>
      </c>
      <c r="D42" s="11" t="n">
        <v>884.1</v>
      </c>
      <c r="E42" s="9" t="n">
        <v>905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904</v>
      </c>
      <c r="D43" s="11" t="n">
        <v>822</v>
      </c>
      <c r="E43" s="9" t="n">
        <v>837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892.85</v>
      </c>
      <c r="D44" s="11" t="n">
        <v>825.2</v>
      </c>
      <c r="E44" s="9" t="n">
        <v>855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857.8</v>
      </c>
      <c r="D45" s="11" t="n">
        <v>814.5</v>
      </c>
      <c r="E45" s="9" t="n">
        <v>831.65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842</v>
      </c>
      <c r="D46" s="11" t="n">
        <v>773.7</v>
      </c>
      <c r="E46" s="9" t="n">
        <v>801.5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811.85</v>
      </c>
      <c r="D47" s="11" t="n">
        <v>731.25</v>
      </c>
      <c r="E47" s="9" t="n">
        <v>755.4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0</v>
      </c>
      <c r="D48" s="11" t="n">
        <v>999999</v>
      </c>
      <c r="E48" s="9" t="n">
        <v>755.4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0</v>
      </c>
      <c r="D49" s="11" t="n">
        <v>999999</v>
      </c>
      <c r="E49" s="9" t="n">
        <v>755.4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741.95</v>
      </c>
      <c r="D50" s="13" t="n">
        <v>732.2</v>
      </c>
      <c r="E50" s="14" t="n">
        <v>738.2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788.8</v>
      </c>
      <c r="D51" s="13" t="n">
        <v>739</v>
      </c>
      <c r="E51" s="14" t="n">
        <v>761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780.95</v>
      </c>
      <c r="D52" s="13" t="n">
        <v>705.6</v>
      </c>
      <c r="E52" s="14" t="n">
        <v>718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751.6</v>
      </c>
      <c r="D53" s="13" t="n">
        <v>700</v>
      </c>
      <c r="E53" s="14" t="n">
        <v>729.85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723.85</v>
      </c>
      <c r="D54" s="13" t="n">
        <v>430.35</v>
      </c>
      <c r="E54" s="14" t="n">
        <v>683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764.9</v>
      </c>
      <c r="D55" s="13" t="n">
        <v>686.5</v>
      </c>
      <c r="E55" s="14" t="n">
        <v>726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735.8</v>
      </c>
      <c r="D56" s="13" t="n">
        <v>689</v>
      </c>
      <c r="E56" s="14" t="n">
        <v>691.85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739.65</v>
      </c>
      <c r="D57" s="29" t="n">
        <v>647.95</v>
      </c>
      <c r="E57" s="14" t="n">
        <v>724.4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749.1</v>
      </c>
      <c r="D58" s="13" t="n">
        <v>703.4</v>
      </c>
      <c r="E58" s="14" t="n">
        <v>726.35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743.7</v>
      </c>
      <c r="D59" s="13" t="n">
        <v>689</v>
      </c>
      <c r="E59" s="14" t="n">
        <v>724.45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817.4</v>
      </c>
      <c r="D60" s="27" t="n">
        <v>722.6</v>
      </c>
      <c r="E60" s="14" t="n">
        <v>772.2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SBICARD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604.9</v>
      </c>
      <c r="D4" s="11" t="n">
        <v>518</v>
      </c>
      <c r="E4" s="9" t="n">
        <v>539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639.5</v>
      </c>
      <c r="D5" s="11" t="n">
        <v>495</v>
      </c>
      <c r="E5" s="9" t="n">
        <v>585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726</v>
      </c>
      <c r="D6" s="11" t="n">
        <v>575.05</v>
      </c>
      <c r="E6" s="9" t="n">
        <v>691.85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798.45</v>
      </c>
      <c r="D7" s="11" t="n">
        <v>685.7</v>
      </c>
      <c r="E7" s="9" t="n">
        <v>761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848.7</v>
      </c>
      <c r="D8" s="11" t="n">
        <v>753.05</v>
      </c>
      <c r="E8" s="9" t="n">
        <v>808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868</v>
      </c>
      <c r="D9" s="11" t="n">
        <v>774.05</v>
      </c>
      <c r="E9" s="9" t="n">
        <v>855.25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918.75</v>
      </c>
      <c r="D10" s="11" t="n">
        <v>766.1</v>
      </c>
      <c r="E10" s="9" t="n">
        <v>840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864</v>
      </c>
      <c r="D11" s="11" t="n">
        <v>770.15</v>
      </c>
      <c r="E11" s="9" t="n">
        <v>843.4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1002.05</v>
      </c>
      <c r="D12" s="11" t="n">
        <v>799</v>
      </c>
      <c r="E12" s="9" t="n">
        <v>975.1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1040</v>
      </c>
      <c r="D13" s="11" t="n">
        <v>942</v>
      </c>
      <c r="E13" s="9" t="n">
        <v>1022.8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1139</v>
      </c>
      <c r="D14" s="11" t="n">
        <v>970</v>
      </c>
      <c r="E14" s="9" t="n">
        <v>970.55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1012</v>
      </c>
      <c r="D15" s="11" t="n">
        <v>883</v>
      </c>
      <c r="E15" s="9" t="n">
        <v>966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1016</v>
      </c>
      <c r="D16" s="11" t="n">
        <v>910</v>
      </c>
      <c r="E16" s="9" t="n">
        <v>992.3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1139.5</v>
      </c>
      <c r="D17" s="11" t="n">
        <v>993</v>
      </c>
      <c r="E17" s="9" t="n">
        <v>1076.5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1088</v>
      </c>
      <c r="D18" s="11" t="n">
        <v>931</v>
      </c>
      <c r="E18" s="9" t="n">
        <v>985.75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1053.45</v>
      </c>
      <c r="D19" s="11" t="n">
        <v>923.9</v>
      </c>
      <c r="E19" s="9" t="n">
        <v>1027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1165</v>
      </c>
      <c r="D20" s="11" t="n">
        <v>995</v>
      </c>
      <c r="E20" s="9" t="n">
        <v>1103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1160.1</v>
      </c>
      <c r="D21" s="11" t="n">
        <v>1007.35</v>
      </c>
      <c r="E21" s="9" t="n">
        <v>1115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1157.1</v>
      </c>
      <c r="D22" s="11" t="n">
        <v>1035.05</v>
      </c>
      <c r="E22" s="9" t="n">
        <v>1072.95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1094.95</v>
      </c>
      <c r="D23" s="11" t="n">
        <v>891.5</v>
      </c>
      <c r="E23" s="9" t="n">
        <v>918.35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941.8</v>
      </c>
      <c r="D24" s="11" t="n">
        <v>860.2</v>
      </c>
      <c r="E24" s="9" t="n">
        <v>893.4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899</v>
      </c>
      <c r="D25" s="11" t="n">
        <v>781.2</v>
      </c>
      <c r="E25" s="9" t="n">
        <v>819.9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873.1</v>
      </c>
      <c r="D26" s="11" t="n">
        <v>712.25</v>
      </c>
      <c r="E26" s="9" t="n">
        <v>835.5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889.7</v>
      </c>
      <c r="D27" s="11" t="n">
        <v>825.1</v>
      </c>
      <c r="E27" s="9" t="n">
        <v>833.6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847.7</v>
      </c>
      <c r="D28" s="11" t="n">
        <v>710.8</v>
      </c>
      <c r="E28" s="9" t="n">
        <v>723.65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797</v>
      </c>
      <c r="D29" s="11" t="n">
        <v>700.45</v>
      </c>
      <c r="E29" s="9" t="n">
        <v>707.1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863.45</v>
      </c>
      <c r="D30" s="11" t="n">
        <v>655.7</v>
      </c>
      <c r="E30" s="9" t="n">
        <v>849.95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968.75</v>
      </c>
      <c r="D31" s="11" t="n">
        <v>827.2</v>
      </c>
      <c r="E31" s="9" t="n">
        <v>915.6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1028.65</v>
      </c>
      <c r="D32" s="11" t="n">
        <v>880.25</v>
      </c>
      <c r="E32" s="9" t="n">
        <v>959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982.5</v>
      </c>
      <c r="D33" s="11" t="n">
        <v>845.15</v>
      </c>
      <c r="E33" s="9" t="n">
        <v>847.45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896.4</v>
      </c>
      <c r="D34" s="11" t="n">
        <v>798.1</v>
      </c>
      <c r="E34" s="9" t="n">
        <v>812.6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842</v>
      </c>
      <c r="D35" s="11" t="n">
        <v>781.25</v>
      </c>
      <c r="E35" s="9" t="n">
        <v>798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804.2</v>
      </c>
      <c r="D36" s="11" t="n">
        <v>765.25</v>
      </c>
      <c r="E36" s="9" t="n">
        <v>783.5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792.5</v>
      </c>
      <c r="D37" s="11" t="n">
        <v>695.55</v>
      </c>
      <c r="E37" s="9" t="n">
        <v>748.1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771.65</v>
      </c>
      <c r="D38" s="11" t="n">
        <v>720.3</v>
      </c>
      <c r="E38" s="9" t="n">
        <v>731.3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767.9</v>
      </c>
      <c r="D39" s="11" t="n">
        <v>708</v>
      </c>
      <c r="E39" s="9" t="n">
        <v>762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898.5</v>
      </c>
      <c r="D40" s="11" t="n">
        <v>748.05</v>
      </c>
      <c r="E40" s="9" t="n">
        <v>875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933</v>
      </c>
      <c r="D41" s="11" t="n">
        <v>865.5</v>
      </c>
      <c r="E41" s="9" t="n">
        <v>912.6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916.95</v>
      </c>
      <c r="D42" s="11" t="n">
        <v>822</v>
      </c>
      <c r="E42" s="9" t="n">
        <v>842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892.85</v>
      </c>
      <c r="D43" s="11" t="n">
        <v>825.2</v>
      </c>
      <c r="E43" s="9" t="n">
        <v>881.85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884</v>
      </c>
      <c r="D44" s="11" t="n">
        <v>814.5</v>
      </c>
      <c r="E44" s="9" t="n">
        <v>833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842</v>
      </c>
      <c r="D45" s="11" t="n">
        <v>773.7</v>
      </c>
      <c r="E45" s="9" t="n">
        <v>800.2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811.85</v>
      </c>
      <c r="D46" s="11" t="n">
        <v>731.25</v>
      </c>
      <c r="E46" s="9" t="n">
        <v>755.4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0</v>
      </c>
      <c r="D47" s="11" t="n">
        <v>999999</v>
      </c>
      <c r="E47" s="9" t="n">
        <v>755.4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0</v>
      </c>
      <c r="D48" s="11" t="n">
        <v>999999</v>
      </c>
      <c r="E48" s="9" t="n">
        <v>755.4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775.75</v>
      </c>
      <c r="D49" s="13" t="n">
        <v>725.3</v>
      </c>
      <c r="E49" s="14" t="n">
        <v>738.2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788.8</v>
      </c>
      <c r="D50" s="13" t="n">
        <v>744.5</v>
      </c>
      <c r="E50" s="14" t="n">
        <v>761.8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780.95</v>
      </c>
      <c r="D51" s="13" t="n">
        <v>723.5</v>
      </c>
      <c r="E51" s="14" t="n">
        <v>761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751.6</v>
      </c>
      <c r="D52" s="13" t="n">
        <v>700</v>
      </c>
      <c r="E52" s="14" t="n">
        <v>729.85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723.85</v>
      </c>
      <c r="D53" s="13" t="n">
        <v>430.35</v>
      </c>
      <c r="E53" s="14" t="n">
        <v>683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764.9</v>
      </c>
      <c r="D54" s="13" t="n">
        <v>686.5</v>
      </c>
      <c r="E54" s="14" t="n">
        <v>759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736.6</v>
      </c>
      <c r="D55" s="13" t="n">
        <v>690</v>
      </c>
      <c r="E55" s="14" t="n">
        <v>693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739.65</v>
      </c>
      <c r="D56" s="29" t="n">
        <v>647.95</v>
      </c>
      <c r="E56" s="14" t="n">
        <v>730.5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749.1</v>
      </c>
      <c r="D57" s="13" t="n">
        <v>708.75</v>
      </c>
      <c r="E57" s="14" t="n">
        <v>735.05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743.7</v>
      </c>
      <c r="D58" s="13" t="n">
        <v>689</v>
      </c>
      <c r="E58" s="14" t="n">
        <v>720.9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817.4</v>
      </c>
      <c r="D59" s="27" t="n">
        <v>721.35</v>
      </c>
      <c r="E59" s="14" t="n">
        <v>782.15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2023-11-14T15:59:42Z</dcterms:created>
  <dcterms:modified xsi:type="dcterms:W3CDTF">2024-09-23T17:45:44Z</dcterms:modified>
  <cp:lastModifiedBy>Ritik Tandon</cp:lastModifiedBy>
</cp:coreProperties>
</file>