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4" sqref="F1244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SBILIFE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980.00</t>
        </is>
      </c>
      <c r="C3" s="4" t="n">
        <v>961.6</v>
      </c>
      <c r="D3" s="5" t="inlineStr">
        <is>
          <t>975.75</t>
        </is>
      </c>
      <c r="E3" s="5" t="inlineStr">
        <is>
          <t>976.40</t>
        </is>
      </c>
      <c r="F3" s="5" t="n">
        <v>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975.70</t>
        </is>
      </c>
      <c r="C4" s="4" t="n">
        <v>966</v>
      </c>
      <c r="D4" s="5" t="inlineStr">
        <is>
          <t>969.75</t>
        </is>
      </c>
      <c r="E4" s="5" t="inlineStr">
        <is>
          <t>969.35</t>
        </is>
      </c>
      <c r="F4" s="5" t="n">
        <v>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982.80</t>
        </is>
      </c>
      <c r="C5" s="4" t="n">
        <v>969</v>
      </c>
      <c r="D5" s="5" t="inlineStr">
        <is>
          <t>975.10</t>
        </is>
      </c>
      <c r="E5" s="5" t="inlineStr">
        <is>
          <t>975.10</t>
        </is>
      </c>
      <c r="F5" s="5" t="n">
        <v>4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1003.10</t>
        </is>
      </c>
      <c r="C6" s="4" t="n">
        <v>958</v>
      </c>
      <c r="D6" s="5" t="inlineStr">
        <is>
          <t>985.00</t>
        </is>
      </c>
      <c r="E6" s="5" t="inlineStr">
        <is>
          <t>983.10</t>
        </is>
      </c>
      <c r="F6" s="5" t="n">
        <v>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1003.00</t>
        </is>
      </c>
      <c r="C7" s="4" t="n">
        <v>980</v>
      </c>
      <c r="D7" s="5" t="inlineStr">
        <is>
          <t>984.95</t>
        </is>
      </c>
      <c r="E7" s="5" t="inlineStr">
        <is>
          <t>984.90</t>
        </is>
      </c>
      <c r="F7" s="5" t="n">
        <v>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992.30</t>
        </is>
      </c>
      <c r="C8" s="4" t="n">
        <v>975.2</v>
      </c>
      <c r="D8" s="5" t="inlineStr">
        <is>
          <t>986.00</t>
        </is>
      </c>
      <c r="E8" s="5" t="inlineStr">
        <is>
          <t>987.75</t>
        </is>
      </c>
      <c r="F8" s="5" t="n">
        <v>3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998.00</t>
        </is>
      </c>
      <c r="C9" s="4" t="n">
        <v>979.75</v>
      </c>
      <c r="D9" s="5" t="inlineStr">
        <is>
          <t>989.00</t>
        </is>
      </c>
      <c r="E9" s="5" t="inlineStr">
        <is>
          <t>988.50</t>
        </is>
      </c>
      <c r="F9" s="5" t="n">
        <v>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997.00</t>
        </is>
      </c>
      <c r="C10" s="4" t="n">
        <v>983.3</v>
      </c>
      <c r="D10" s="5" t="inlineStr">
        <is>
          <t>987.40</t>
        </is>
      </c>
      <c r="E10" s="5" t="inlineStr">
        <is>
          <t>989.00</t>
        </is>
      </c>
      <c r="F10" s="5" t="n">
        <v>3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997.95</t>
        </is>
      </c>
      <c r="C11" s="4" t="n">
        <v>980</v>
      </c>
      <c r="D11" s="5" t="inlineStr">
        <is>
          <t>989.80</t>
        </is>
      </c>
      <c r="E11" s="5" t="inlineStr">
        <is>
          <t>989.85</t>
        </is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994.00</t>
        </is>
      </c>
      <c r="C12" s="4" t="n">
        <v>984</v>
      </c>
      <c r="D12" s="5" t="inlineStr">
        <is>
          <t>989.00</t>
        </is>
      </c>
      <c r="E12" s="5" t="inlineStr">
        <is>
          <t>987.80</t>
        </is>
      </c>
      <c r="F12" s="5" t="n">
        <v>3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1002.00</t>
        </is>
      </c>
      <c r="C13" s="4" t="n">
        <v>981</v>
      </c>
      <c r="D13" s="5" t="inlineStr">
        <is>
          <t>998.00</t>
        </is>
      </c>
      <c r="E13" s="5" t="inlineStr">
        <is>
          <t>998.15</t>
        </is>
      </c>
      <c r="F13" s="5" t="n">
        <v>5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1003.00</t>
        </is>
      </c>
      <c r="C14" s="4" t="n">
        <v>992</v>
      </c>
      <c r="D14" s="5" t="inlineStr">
        <is>
          <t>1000.00</t>
        </is>
      </c>
      <c r="E14" s="5" t="inlineStr">
        <is>
          <t>999.90</t>
        </is>
      </c>
      <c r="F14" s="5" t="n">
        <v>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1009.80</t>
        </is>
      </c>
      <c r="C15" s="4" t="n">
        <v>985.25</v>
      </c>
      <c r="D15" s="5" t="inlineStr">
        <is>
          <t>993.10</t>
        </is>
      </c>
      <c r="E15" s="5" t="inlineStr">
        <is>
          <t>996.35</t>
        </is>
      </c>
      <c r="F15" s="5" t="n">
        <v>3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1001.00</t>
        </is>
      </c>
      <c r="C16" s="4" t="n">
        <v>975.5</v>
      </c>
      <c r="D16" s="5" t="inlineStr">
        <is>
          <t>980.00</t>
        </is>
      </c>
      <c r="E16" s="5" t="inlineStr">
        <is>
          <t>981.50</t>
        </is>
      </c>
      <c r="F16" s="5" t="n">
        <v>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987.00</t>
        </is>
      </c>
      <c r="C17" s="4" t="n">
        <v>970.2</v>
      </c>
      <c r="D17" s="5" t="inlineStr">
        <is>
          <t>972.75</t>
        </is>
      </c>
      <c r="E17" s="5" t="inlineStr">
        <is>
          <t>972.75</t>
        </is>
      </c>
      <c r="F17" s="5" t="n">
        <v>3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992.60</t>
        </is>
      </c>
      <c r="C18" s="4" t="n">
        <v>972</v>
      </c>
      <c r="D18" s="5" t="inlineStr">
        <is>
          <t>980.00</t>
        </is>
      </c>
      <c r="E18" s="5" t="inlineStr">
        <is>
          <t>981.70</t>
        </is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1004.00</t>
        </is>
      </c>
      <c r="C19" s="4" t="n">
        <v>980.2</v>
      </c>
      <c r="D19" s="5" t="inlineStr">
        <is>
          <t>986.50</t>
        </is>
      </c>
      <c r="E19" s="5" t="inlineStr">
        <is>
          <t>985.95</t>
        </is>
      </c>
      <c r="F19" s="5" t="n">
        <v>11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1020.00</t>
        </is>
      </c>
      <c r="C20" s="4" t="n">
        <v>977</v>
      </c>
      <c r="D20" s="5" t="inlineStr">
        <is>
          <t>999.50</t>
        </is>
      </c>
      <c r="E20" s="5" t="inlineStr">
        <is>
          <t>999.80</t>
        </is>
      </c>
      <c r="F20" s="5" t="n">
        <v>13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1014.70</t>
        </is>
      </c>
      <c r="C21" s="4" t="n">
        <v>987.35</v>
      </c>
      <c r="D21" s="5" t="inlineStr">
        <is>
          <t>991.00</t>
        </is>
      </c>
      <c r="E21" s="5" t="inlineStr">
        <is>
          <t>992.15</t>
        </is>
      </c>
      <c r="F21" s="5" t="n">
        <v>7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1007.00</t>
        </is>
      </c>
      <c r="C22" s="4" t="n">
        <v>975.75</v>
      </c>
      <c r="D22" s="5" t="inlineStr">
        <is>
          <t>985.00</t>
        </is>
      </c>
      <c r="E22" s="5" t="inlineStr">
        <is>
          <t>987.85</t>
        </is>
      </c>
      <c r="F22" s="5" t="n">
        <v>5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1012.15</t>
        </is>
      </c>
      <c r="C23" s="4" t="n">
        <v>988</v>
      </c>
      <c r="D23" s="5" t="inlineStr">
        <is>
          <t>1012.00</t>
        </is>
      </c>
      <c r="E23" s="5" t="inlineStr">
        <is>
          <t>1007.80</t>
        </is>
      </c>
      <c r="F23" s="5" t="n">
        <v>5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1017.00</t>
        </is>
      </c>
      <c r="C24" s="4" t="n">
        <v>989.3</v>
      </c>
      <c r="D24" s="5" t="inlineStr">
        <is>
          <t>999.75</t>
        </is>
      </c>
      <c r="E24" s="5" t="inlineStr">
        <is>
          <t>998.25</t>
        </is>
      </c>
      <c r="F24" s="5" t="n">
        <v>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1006.00</t>
        </is>
      </c>
      <c r="C25" s="4" t="n">
        <v>983.15</v>
      </c>
      <c r="D25" s="5" t="inlineStr">
        <is>
          <t>993.55</t>
        </is>
      </c>
      <c r="E25" s="5" t="inlineStr">
        <is>
          <t>994.10</t>
        </is>
      </c>
      <c r="F25" s="5" t="n">
        <v>4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1012.90</t>
        </is>
      </c>
      <c r="C26" s="4" t="n">
        <v>885</v>
      </c>
      <c r="D26" s="5" t="inlineStr">
        <is>
          <t>920.60</t>
        </is>
      </c>
      <c r="E26" s="5" t="inlineStr">
        <is>
          <t>893.10</t>
        </is>
      </c>
      <c r="F26" s="5" t="n">
        <v>44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921.85</t>
        </is>
      </c>
      <c r="C27" s="4" t="n">
        <v>856.65</v>
      </c>
      <c r="D27" s="5" t="inlineStr">
        <is>
          <t>910.10</t>
        </is>
      </c>
      <c r="E27" s="5" t="inlineStr">
        <is>
          <t>912.65</t>
        </is>
      </c>
      <c r="F27" s="5" t="n">
        <v>40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922.90</t>
        </is>
      </c>
      <c r="C28" s="4" t="n">
        <v>896</v>
      </c>
      <c r="D28" s="5" t="inlineStr">
        <is>
          <t>911.90</t>
        </is>
      </c>
      <c r="E28" s="5" t="inlineStr">
        <is>
          <t>911.60</t>
        </is>
      </c>
      <c r="F28" s="5" t="n">
        <v>20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915.80</t>
        </is>
      </c>
      <c r="C29" s="4" t="n">
        <v>898.5</v>
      </c>
      <c r="D29" s="5" t="inlineStr">
        <is>
          <t>911.85</t>
        </is>
      </c>
      <c r="E29" s="5" t="inlineStr">
        <is>
          <t>910.55</t>
        </is>
      </c>
      <c r="F29" s="5" t="n">
        <v>13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925.00</t>
        </is>
      </c>
      <c r="C30" s="4" t="n">
        <v>912.05</v>
      </c>
      <c r="D30" s="5" t="inlineStr">
        <is>
          <t>920.00</t>
        </is>
      </c>
      <c r="E30" s="5" t="inlineStr">
        <is>
          <t>919.50</t>
        </is>
      </c>
      <c r="F30" s="5" t="n">
        <v>11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955.45</t>
        </is>
      </c>
      <c r="C31" s="4" t="n">
        <v>915.55</v>
      </c>
      <c r="D31" s="5" t="inlineStr">
        <is>
          <t>948.30</t>
        </is>
      </c>
      <c r="E31" s="5" t="inlineStr">
        <is>
          <t>947.30</t>
        </is>
      </c>
      <c r="F31" s="5" t="n">
        <v>16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956.25</t>
        </is>
      </c>
      <c r="C32" s="4" t="n">
        <v>938</v>
      </c>
      <c r="D32" s="5" t="inlineStr">
        <is>
          <t>953.10</t>
        </is>
      </c>
      <c r="E32" s="5" t="inlineStr">
        <is>
          <t>952.80</t>
        </is>
      </c>
      <c r="F32" s="5" t="n">
        <v>7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960.45</t>
        </is>
      </c>
      <c r="C33" s="4" t="n">
        <v>935.8</v>
      </c>
      <c r="D33" s="5" t="inlineStr">
        <is>
          <t>939.00</t>
        </is>
      </c>
      <c r="E33" s="5" t="inlineStr">
        <is>
          <t>939.75</t>
        </is>
      </c>
      <c r="F33" s="5" t="n">
        <v>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948.80</t>
        </is>
      </c>
      <c r="C34" s="4" t="n">
        <v>925</v>
      </c>
      <c r="D34" s="5" t="inlineStr">
        <is>
          <t>936.00</t>
        </is>
      </c>
      <c r="E34" s="5" t="inlineStr">
        <is>
          <t>932.85</t>
        </is>
      </c>
      <c r="F34" s="5" t="n">
        <v>9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937.00</t>
        </is>
      </c>
      <c r="C35" s="4" t="n">
        <v>916</v>
      </c>
      <c r="D35" s="5" t="inlineStr">
        <is>
          <t>927.10</t>
        </is>
      </c>
      <c r="E35" s="5" t="inlineStr">
        <is>
          <t>927.55</t>
        </is>
      </c>
      <c r="F35" s="5" t="n">
        <v>5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932.40</t>
        </is>
      </c>
      <c r="C36" s="4" t="n">
        <v>907</v>
      </c>
      <c r="D36" s="5" t="inlineStr">
        <is>
          <t>912.95</t>
        </is>
      </c>
      <c r="E36" s="5" t="inlineStr">
        <is>
          <t>914.25</t>
        </is>
      </c>
      <c r="F36" s="5" t="n">
        <v>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919.45</t>
        </is>
      </c>
      <c r="C37" s="4" t="n">
        <v>904</v>
      </c>
      <c r="D37" s="5" t="inlineStr">
        <is>
          <t>914.05</t>
        </is>
      </c>
      <c r="E37" s="5" t="inlineStr">
        <is>
          <t>914.40</t>
        </is>
      </c>
      <c r="F37" s="5" t="n">
        <v>3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921.45</t>
        </is>
      </c>
      <c r="C38" s="4" t="n">
        <v>907.1</v>
      </c>
      <c r="D38" s="5" t="inlineStr">
        <is>
          <t>916.00</t>
        </is>
      </c>
      <c r="E38" s="5" t="inlineStr">
        <is>
          <t>916.05</t>
        </is>
      </c>
      <c r="F38" s="5" t="n">
        <v>9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942.45</t>
        </is>
      </c>
      <c r="C39" s="4" t="n">
        <v>918.1</v>
      </c>
      <c r="D39" s="5" t="inlineStr">
        <is>
          <t>936.80</t>
        </is>
      </c>
      <c r="E39" s="5" t="inlineStr">
        <is>
          <t>938.20</t>
        </is>
      </c>
      <c r="F39" s="5" t="n">
        <v>7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945.00</t>
        </is>
      </c>
      <c r="C40" s="4" t="n">
        <v>921.7</v>
      </c>
      <c r="D40" s="5" t="inlineStr">
        <is>
          <t>928.25</t>
        </is>
      </c>
      <c r="E40" s="5" t="inlineStr">
        <is>
          <t>928.75</t>
        </is>
      </c>
      <c r="F40" s="5" t="n">
        <v>7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941.50</t>
        </is>
      </c>
      <c r="C42" s="4" t="n">
        <v>910</v>
      </c>
      <c r="D42" s="5" t="inlineStr">
        <is>
          <t>921.00</t>
        </is>
      </c>
      <c r="E42" s="5" t="inlineStr">
        <is>
          <t>916.60</t>
        </is>
      </c>
      <c r="F42" s="5" t="n">
        <v>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934.70</t>
        </is>
      </c>
      <c r="C43" s="4" t="n">
        <v>891.75</v>
      </c>
      <c r="D43" s="5" t="inlineStr">
        <is>
          <t>894.00</t>
        </is>
      </c>
      <c r="E43" s="5" t="inlineStr">
        <is>
          <t>901.20</t>
        </is>
      </c>
      <c r="F43" s="5" t="n">
        <v>7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914.80</t>
        </is>
      </c>
      <c r="C44" s="4" t="n">
        <v>881.5</v>
      </c>
      <c r="D44" s="5" t="inlineStr">
        <is>
          <t>890.00</t>
        </is>
      </c>
      <c r="E44" s="5" t="inlineStr">
        <is>
          <t>891.35</t>
        </is>
      </c>
      <c r="F44" s="5" t="n">
        <v>8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913.90</t>
        </is>
      </c>
      <c r="C45" s="4" t="n">
        <v>875</v>
      </c>
      <c r="D45" s="5" t="inlineStr">
        <is>
          <t>909.00</t>
        </is>
      </c>
      <c r="E45" s="5" t="inlineStr">
        <is>
          <t>905.35</t>
        </is>
      </c>
      <c r="F45" s="5" t="n">
        <v>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895.00</t>
        </is>
      </c>
      <c r="C46" s="4" t="n">
        <v>875</v>
      </c>
      <c r="D46" s="5" t="inlineStr">
        <is>
          <t>886.50</t>
        </is>
      </c>
      <c r="E46" s="5" t="inlineStr">
        <is>
          <t>890.40</t>
        </is>
      </c>
      <c r="F46" s="5" t="n">
        <v>10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909.00</t>
        </is>
      </c>
      <c r="C47" s="4" t="n">
        <v>878</v>
      </c>
      <c r="D47" s="5" t="inlineStr">
        <is>
          <t>893.90</t>
        </is>
      </c>
      <c r="E47" s="5" t="inlineStr">
        <is>
          <t>894.15</t>
        </is>
      </c>
      <c r="F47" s="5" t="n">
        <v>6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914.00</t>
        </is>
      </c>
      <c r="C48" s="4" t="n">
        <v>892.05</v>
      </c>
      <c r="D48" s="5" t="inlineStr">
        <is>
          <t>899.90</t>
        </is>
      </c>
      <c r="E48" s="5" t="inlineStr">
        <is>
          <t>899.85</t>
        </is>
      </c>
      <c r="F48" s="5" t="n">
        <v>6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912.00</t>
        </is>
      </c>
      <c r="C49" s="4" t="n">
        <v>877</v>
      </c>
      <c r="D49" s="5" t="inlineStr">
        <is>
          <t>886.15</t>
        </is>
      </c>
      <c r="E49" s="5" t="inlineStr">
        <is>
          <t>885.10</t>
        </is>
      </c>
      <c r="F49" s="5" t="n">
        <v>7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901.45</t>
        </is>
      </c>
      <c r="C50" s="4" t="n">
        <v>876.55</v>
      </c>
      <c r="D50" s="5" t="inlineStr">
        <is>
          <t>890.00</t>
        </is>
      </c>
      <c r="E50" s="5" t="inlineStr">
        <is>
          <t>884.45</t>
        </is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881.50</t>
        </is>
      </c>
      <c r="C51" s="4" t="n">
        <v>848.3</v>
      </c>
      <c r="D51" s="5" t="inlineStr">
        <is>
          <t>865.35</t>
        </is>
      </c>
      <c r="E51" s="5" t="inlineStr">
        <is>
          <t>853.95</t>
        </is>
      </c>
      <c r="F51" s="5" t="n">
        <v>14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861.90</t>
        </is>
      </c>
      <c r="C52" s="4" t="n">
        <v>803</v>
      </c>
      <c r="D52" s="5" t="inlineStr">
        <is>
          <t>815.35</t>
        </is>
      </c>
      <c r="E52" s="5" t="inlineStr">
        <is>
          <t>825.30</t>
        </is>
      </c>
      <c r="F52" s="5" t="n">
        <v>14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847.90</t>
        </is>
      </c>
      <c r="C54" s="4" t="n">
        <v>784.15</v>
      </c>
      <c r="D54" s="5" t="inlineStr">
        <is>
          <t>800.20</t>
        </is>
      </c>
      <c r="E54" s="5" t="inlineStr">
        <is>
          <t>808.95</t>
        </is>
      </c>
      <c r="F54" s="5" t="n">
        <v>13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775.70</t>
        </is>
      </c>
      <c r="C55" s="4" t="n">
        <v>700</v>
      </c>
      <c r="D55" s="5" t="inlineStr">
        <is>
          <t>771.00</t>
        </is>
      </c>
      <c r="E55" s="5" t="inlineStr">
        <is>
          <t>751.70</t>
        </is>
      </c>
      <c r="F55" s="5" t="n">
        <v>21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795.00</t>
        </is>
      </c>
      <c r="C56" s="4" t="n">
        <v>625.1</v>
      </c>
      <c r="D56" s="5" t="inlineStr">
        <is>
          <t>762.00</t>
        </is>
      </c>
      <c r="E56" s="5" t="inlineStr">
        <is>
          <t>761.95</t>
        </is>
      </c>
      <c r="F56" s="5" t="n">
        <v>20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772.85</t>
        </is>
      </c>
      <c r="C57" s="4" t="n">
        <v>661.6</v>
      </c>
      <c r="D57" s="5" t="inlineStr">
        <is>
          <t>746.00</t>
        </is>
      </c>
      <c r="E57" s="5" t="inlineStr">
        <is>
          <t>731.55</t>
        </is>
      </c>
      <c r="F57" s="5" t="n">
        <v>15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768.50</t>
        </is>
      </c>
      <c r="C58" s="4" t="n">
        <v>675</v>
      </c>
      <c r="D58" s="5" t="inlineStr">
        <is>
          <t>686.65</t>
        </is>
      </c>
      <c r="E58" s="5" t="inlineStr">
        <is>
          <t>687.00</t>
        </is>
      </c>
      <c r="F58" s="5" t="n">
        <v>13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696.95</t>
        </is>
      </c>
      <c r="C59" s="4" t="n">
        <v>588.15</v>
      </c>
      <c r="D59" s="5" t="inlineStr">
        <is>
          <t>599.05</t>
        </is>
      </c>
      <c r="E59" s="5" t="inlineStr">
        <is>
          <t>596.25</t>
        </is>
      </c>
      <c r="F59" s="5" t="n">
        <v>22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619.90</t>
        </is>
      </c>
      <c r="C60" s="4" t="n">
        <v>519.4</v>
      </c>
      <c r="D60" s="5" t="inlineStr">
        <is>
          <t>607.70</t>
        </is>
      </c>
      <c r="E60" s="5" t="inlineStr">
        <is>
          <t>607.70</t>
        </is>
      </c>
      <c r="F60" s="5" t="n">
        <v>29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680.75</t>
        </is>
      </c>
      <c r="C61" s="4" t="n">
        <v>606</v>
      </c>
      <c r="D61" s="5" t="inlineStr">
        <is>
          <t>610.00</t>
        </is>
      </c>
      <c r="E61" s="5" t="inlineStr">
        <is>
          <t>633.50</t>
        </is>
      </c>
      <c r="F61" s="5" t="n">
        <v>20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617.00</t>
        </is>
      </c>
      <c r="C62" s="4" t="n">
        <v>522.2</v>
      </c>
      <c r="D62" s="5" t="inlineStr">
        <is>
          <t>549.00</t>
        </is>
      </c>
      <c r="E62" s="5" t="inlineStr">
        <is>
          <t>539.20</t>
        </is>
      </c>
      <c r="F62" s="5" t="n">
        <v>16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589.95</t>
        </is>
      </c>
      <c r="C63" s="4" t="n">
        <v>535</v>
      </c>
      <c r="D63" s="5" t="inlineStr">
        <is>
          <t>546.00</t>
        </is>
      </c>
      <c r="E63" s="5" t="inlineStr">
        <is>
          <t>546.25</t>
        </is>
      </c>
      <c r="F63" s="5" t="n">
        <v>11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630.00</t>
        </is>
      </c>
      <c r="C64" s="4" t="n">
        <v>530</v>
      </c>
      <c r="D64" s="5" t="inlineStr">
        <is>
          <t>587.00</t>
        </is>
      </c>
      <c r="E64" s="5" t="inlineStr">
        <is>
          <t>587.85</t>
        </is>
      </c>
      <c r="F64" s="5" t="n">
        <v>16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665.00</t>
        </is>
      </c>
      <c r="C65" s="4" t="n">
        <v>595.35</v>
      </c>
      <c r="D65" s="5" t="inlineStr">
        <is>
          <t>618.00</t>
        </is>
      </c>
      <c r="E65" s="5" t="inlineStr">
        <is>
          <t>618.15</t>
        </is>
      </c>
      <c r="F65" s="5" t="n">
        <v>16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657.00</t>
        </is>
      </c>
      <c r="C66" s="4" t="n">
        <v>585</v>
      </c>
      <c r="D66" s="5" t="inlineStr">
        <is>
          <t>606.50</t>
        </is>
      </c>
      <c r="E66" s="5" t="inlineStr">
        <is>
          <t>602.85</t>
        </is>
      </c>
      <c r="F66" s="5" t="n">
        <v>12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634.50</t>
        </is>
      </c>
      <c r="C67" s="4" t="n">
        <v>575</v>
      </c>
      <c r="D67" s="5" t="inlineStr">
        <is>
          <t>627.00</t>
        </is>
      </c>
      <c r="E67" s="5" t="inlineStr">
        <is>
          <t>622.00</t>
        </is>
      </c>
      <c r="F67" s="5" t="n">
        <v>13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653.70</t>
        </is>
      </c>
      <c r="C68" s="4" t="n">
        <v>624.15</v>
      </c>
      <c r="D68" s="5" t="inlineStr">
        <is>
          <t>652.00</t>
        </is>
      </c>
      <c r="E68" s="5" t="inlineStr">
        <is>
          <t>641.00</t>
        </is>
      </c>
      <c r="F68" s="5" t="n">
        <v>10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659.00</t>
        </is>
      </c>
      <c r="C69" s="4" t="n">
        <v>628</v>
      </c>
      <c r="D69" s="5" t="inlineStr">
        <is>
          <t>639.50</t>
        </is>
      </c>
      <c r="E69" s="5" t="inlineStr">
        <is>
          <t>635.10</t>
        </is>
      </c>
      <c r="F69" s="5" t="n">
        <v>9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665.00</t>
        </is>
      </c>
      <c r="C71" s="4" t="n">
        <v>627.3</v>
      </c>
      <c r="D71" s="5" t="inlineStr">
        <is>
          <t>646.00</t>
        </is>
      </c>
      <c r="E71" s="5" t="inlineStr">
        <is>
          <t>650.15</t>
        </is>
      </c>
      <c r="F71" s="5" t="n">
        <v>12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748.30</t>
        </is>
      </c>
      <c r="C73" s="4" t="n">
        <v>653</v>
      </c>
      <c r="D73" s="5" t="inlineStr">
        <is>
          <t>739.00</t>
        </is>
      </c>
      <c r="E73" s="5" t="inlineStr">
        <is>
          <t>735.30</t>
        </is>
      </c>
      <c r="F73" s="5" t="n">
        <v>19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795.00</t>
        </is>
      </c>
      <c r="C74" s="4" t="n">
        <v>721</v>
      </c>
      <c r="D74" s="5" t="inlineStr">
        <is>
          <t>742.85</t>
        </is>
      </c>
      <c r="E74" s="5" t="inlineStr">
        <is>
          <t>742.80</t>
        </is>
      </c>
      <c r="F74" s="5" t="n">
        <v>14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773.95</t>
        </is>
      </c>
      <c r="C75" s="4" t="n">
        <v>735.05</v>
      </c>
      <c r="D75" s="5" t="inlineStr">
        <is>
          <t>738.00</t>
        </is>
      </c>
      <c r="E75" s="5" t="inlineStr">
        <is>
          <t>739.45</t>
        </is>
      </c>
      <c r="F75" s="5" t="n">
        <v>6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749.95</t>
        </is>
      </c>
      <c r="C77" s="4" t="n">
        <v>700</v>
      </c>
      <c r="D77" s="5" t="inlineStr">
        <is>
          <t>705.10</t>
        </is>
      </c>
      <c r="E77" s="5" t="inlineStr">
        <is>
          <t>707.75</t>
        </is>
      </c>
      <c r="F77" s="5" t="n">
        <v>7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724.95</t>
        </is>
      </c>
      <c r="C79" s="4" t="n">
        <v>695.1</v>
      </c>
      <c r="D79" s="5" t="inlineStr">
        <is>
          <t>704.00</t>
        </is>
      </c>
      <c r="E79" s="5" t="inlineStr">
        <is>
          <t>700.90</t>
        </is>
      </c>
      <c r="F79" s="5" t="n">
        <v>12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698.00</t>
        </is>
      </c>
      <c r="C80" s="4" t="n">
        <v>681.1</v>
      </c>
      <c r="D80" s="5" t="inlineStr">
        <is>
          <t>684.65</t>
        </is>
      </c>
      <c r="E80" s="5" t="inlineStr">
        <is>
          <t>685.25</t>
        </is>
      </c>
      <c r="F80" s="5" t="n">
        <v>13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721.00</t>
        </is>
      </c>
      <c r="C81" s="4" t="n">
        <v>687</v>
      </c>
      <c r="D81" s="5" t="inlineStr">
        <is>
          <t>700.25</t>
        </is>
      </c>
      <c r="E81" s="5" t="inlineStr">
        <is>
          <t>702.45</t>
        </is>
      </c>
      <c r="F81" s="5" t="n">
        <v>17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712.15</t>
        </is>
      </c>
      <c r="C82" s="4" t="n">
        <v>697</v>
      </c>
      <c r="D82" s="5" t="inlineStr">
        <is>
          <t>700.00</t>
        </is>
      </c>
      <c r="E82" s="5" t="inlineStr">
        <is>
          <t>700.00</t>
        </is>
      </c>
      <c r="F82" s="5" t="n">
        <v>13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691.15</t>
        </is>
      </c>
      <c r="C83" s="4" t="n">
        <v>667</v>
      </c>
      <c r="D83" s="5" t="inlineStr">
        <is>
          <t>671.10</t>
        </is>
      </c>
      <c r="E83" s="5" t="inlineStr">
        <is>
          <t>671.30</t>
        </is>
      </c>
      <c r="F83" s="5" t="n">
        <v>6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709.00</t>
        </is>
      </c>
      <c r="C84" s="4" t="n">
        <v>675</v>
      </c>
      <c r="D84" s="5" t="inlineStr">
        <is>
          <t>706.80</t>
        </is>
      </c>
      <c r="E84" s="5" t="inlineStr">
        <is>
          <t>704.80</t>
        </is>
      </c>
      <c r="F84" s="5" t="n">
        <v>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732.50</t>
        </is>
      </c>
      <c r="C85" s="4" t="n">
        <v>709</v>
      </c>
      <c r="D85" s="5" t="inlineStr">
        <is>
          <t>719.00</t>
        </is>
      </c>
      <c r="E85" s="5" t="inlineStr">
        <is>
          <t>717.65</t>
        </is>
      </c>
      <c r="F85" s="5" t="n">
        <v>12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706.85</t>
        </is>
      </c>
      <c r="C86" s="4" t="n">
        <v>676</v>
      </c>
      <c r="D86" s="5" t="inlineStr">
        <is>
          <t>680.00</t>
        </is>
      </c>
      <c r="E86" s="5" t="inlineStr">
        <is>
          <t>679.15</t>
        </is>
      </c>
      <c r="F86" s="5" t="n">
        <v>10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727.00</t>
        </is>
      </c>
      <c r="C87" s="4" t="n">
        <v>688.15</v>
      </c>
      <c r="D87" s="5" t="inlineStr">
        <is>
          <t>717.50</t>
        </is>
      </c>
      <c r="E87" s="5" t="inlineStr">
        <is>
          <t>714.10</t>
        </is>
      </c>
      <c r="F87" s="5" t="n">
        <v>32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728.00</t>
        </is>
      </c>
      <c r="C88" s="4" t="n">
        <v>706.55</v>
      </c>
      <c r="D88" s="5" t="inlineStr">
        <is>
          <t>721.00</t>
        </is>
      </c>
      <c r="E88" s="5" t="inlineStr">
        <is>
          <t>719.85</t>
        </is>
      </c>
      <c r="F88" s="5" t="n">
        <v>10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723.00</t>
        </is>
      </c>
      <c r="C89" s="4" t="n">
        <v>708.4</v>
      </c>
      <c r="D89" s="5" t="inlineStr">
        <is>
          <t>713.90</t>
        </is>
      </c>
      <c r="E89" s="5" t="inlineStr">
        <is>
          <t>713.35</t>
        </is>
      </c>
      <c r="F89" s="5" t="n">
        <v>6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741.00</t>
        </is>
      </c>
      <c r="C90" s="4" t="n">
        <v>716.85</v>
      </c>
      <c r="D90" s="5" t="inlineStr">
        <is>
          <t>726.00</t>
        </is>
      </c>
      <c r="E90" s="5" t="inlineStr">
        <is>
          <t>726.85</t>
        </is>
      </c>
      <c r="F90" s="5" t="n">
        <v>19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726.00</t>
        </is>
      </c>
      <c r="C92" s="4" t="n">
        <v>675.5</v>
      </c>
      <c r="D92" s="5" t="inlineStr">
        <is>
          <t>688.35</t>
        </is>
      </c>
      <c r="E92" s="5" t="inlineStr">
        <is>
          <t>687.65</t>
        </is>
      </c>
      <c r="F92" s="5" t="n">
        <v>14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734.70</t>
        </is>
      </c>
      <c r="C93" s="4" t="n">
        <v>698.2</v>
      </c>
      <c r="D93" s="5" t="inlineStr">
        <is>
          <t>706.00</t>
        </is>
      </c>
      <c r="E93" s="5" t="inlineStr">
        <is>
          <t>713.55</t>
        </is>
      </c>
      <c r="F93" s="5" t="n">
        <v>43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749.00</t>
        </is>
      </c>
      <c r="C94" s="4" t="n">
        <v>706</v>
      </c>
      <c r="D94" s="5" t="inlineStr">
        <is>
          <t>733.05</t>
        </is>
      </c>
      <c r="E94" s="5" t="inlineStr">
        <is>
          <t>731.15</t>
        </is>
      </c>
      <c r="F94" s="5" t="n">
        <v>36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742.50</t>
        </is>
      </c>
      <c r="C95" s="4" t="n">
        <v>723.5</v>
      </c>
      <c r="D95" s="5" t="inlineStr">
        <is>
          <t>738.00</t>
        </is>
      </c>
      <c r="E95" s="5" t="inlineStr">
        <is>
          <t>735.15</t>
        </is>
      </c>
      <c r="F95" s="5" t="n">
        <v>13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768.85</t>
        </is>
      </c>
      <c r="C96" s="4" t="n">
        <v>738.5</v>
      </c>
      <c r="D96" s="5" t="inlineStr">
        <is>
          <t>760.10</t>
        </is>
      </c>
      <c r="E96" s="5" t="inlineStr">
        <is>
          <t>760.05</t>
        </is>
      </c>
      <c r="F96" s="5" t="n">
        <v>23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770.95</t>
        </is>
      </c>
      <c r="C97" s="4" t="n">
        <v>744.85</v>
      </c>
      <c r="D97" s="5" t="inlineStr">
        <is>
          <t>747.00</t>
        </is>
      </c>
      <c r="E97" s="5" t="inlineStr">
        <is>
          <t>750.50</t>
        </is>
      </c>
      <c r="F97" s="5" t="n">
        <v>14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755.60</t>
        </is>
      </c>
      <c r="C98" s="4" t="n">
        <v>735.1</v>
      </c>
      <c r="D98" s="5" t="inlineStr">
        <is>
          <t>744.65</t>
        </is>
      </c>
      <c r="E98" s="5" t="inlineStr">
        <is>
          <t>744.60</t>
        </is>
      </c>
      <c r="F98" s="5" t="n">
        <v>11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780.00</t>
        </is>
      </c>
      <c r="C99" s="4" t="n">
        <v>752.95</v>
      </c>
      <c r="D99" s="5" t="inlineStr">
        <is>
          <t>757.90</t>
        </is>
      </c>
      <c r="E99" s="5" t="inlineStr">
        <is>
          <t>760.50</t>
        </is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770.50</t>
        </is>
      </c>
      <c r="C100" s="4" t="n">
        <v>741.1</v>
      </c>
      <c r="D100" s="5" t="inlineStr">
        <is>
          <t>747.95</t>
        </is>
      </c>
      <c r="E100" s="5" t="inlineStr">
        <is>
          <t>746.75</t>
        </is>
      </c>
      <c r="F100" s="5" t="n">
        <v>9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754.45</t>
        </is>
      </c>
      <c r="C101" s="4" t="n">
        <v>742.2</v>
      </c>
      <c r="D101" s="5" t="inlineStr">
        <is>
          <t>751.60</t>
        </is>
      </c>
      <c r="E101" s="5" t="inlineStr">
        <is>
          <t>751.95</t>
        </is>
      </c>
      <c r="F101" s="5" t="n">
        <v>10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750.00</t>
        </is>
      </c>
      <c r="C102" s="4" t="n">
        <v>694.45</v>
      </c>
      <c r="D102" s="5" t="inlineStr">
        <is>
          <t>701.50</t>
        </is>
      </c>
      <c r="E102" s="5" t="inlineStr">
        <is>
          <t>700.75</t>
        </is>
      </c>
      <c r="F102" s="5" t="n">
        <v>17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720.00</t>
        </is>
      </c>
      <c r="C103" s="4" t="n">
        <v>698</v>
      </c>
      <c r="D103" s="5" t="inlineStr">
        <is>
          <t>704.50</t>
        </is>
      </c>
      <c r="E103" s="5" t="inlineStr">
        <is>
          <t>702.95</t>
        </is>
      </c>
      <c r="F103" s="5" t="n">
        <v>14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717.70</t>
        </is>
      </c>
      <c r="C104" s="4" t="n">
        <v>700</v>
      </c>
      <c r="D104" s="5" t="inlineStr">
        <is>
          <t>716.90</t>
        </is>
      </c>
      <c r="E104" s="5" t="inlineStr">
        <is>
          <t>715.80</t>
        </is>
      </c>
      <c r="F104" s="5" t="n">
        <v>12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742.95</t>
        </is>
      </c>
      <c r="C105" s="4" t="n">
        <v>716.05</v>
      </c>
      <c r="D105" s="5" t="inlineStr">
        <is>
          <t>735.95</t>
        </is>
      </c>
      <c r="E105" s="5" t="inlineStr">
        <is>
          <t>730.40</t>
        </is>
      </c>
      <c r="F105" s="5" t="n">
        <v>14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744.00</t>
        </is>
      </c>
      <c r="C106" s="4" t="n">
        <v>723.5</v>
      </c>
      <c r="D106" s="5" t="inlineStr">
        <is>
          <t>734.00</t>
        </is>
      </c>
      <c r="E106" s="5" t="inlineStr">
        <is>
          <t>729.95</t>
        </is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756.00</t>
        </is>
      </c>
      <c r="C108" s="4" t="n">
        <v>731.4</v>
      </c>
      <c r="D108" s="5" t="inlineStr">
        <is>
          <t>753.90</t>
        </is>
      </c>
      <c r="E108" s="5" t="inlineStr">
        <is>
          <t>754.45</t>
        </is>
      </c>
      <c r="F108" s="5" t="n">
        <v>11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754.40</t>
        </is>
      </c>
      <c r="C109" s="4" t="n">
        <v>737.2</v>
      </c>
      <c r="D109" s="5" t="inlineStr">
        <is>
          <t>740.90</t>
        </is>
      </c>
      <c r="E109" s="5" t="inlineStr">
        <is>
          <t>741.15</t>
        </is>
      </c>
      <c r="F109" s="5" t="n">
        <v>6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754.75</t>
        </is>
      </c>
      <c r="C110" s="4" t="n">
        <v>740</v>
      </c>
      <c r="D110" s="5" t="inlineStr">
        <is>
          <t>746.85</t>
        </is>
      </c>
      <c r="E110" s="5" t="inlineStr">
        <is>
          <t>748.10</t>
        </is>
      </c>
      <c r="F110" s="5" t="n">
        <v>11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783.00</t>
        </is>
      </c>
      <c r="C111" s="4" t="n">
        <v>745.4</v>
      </c>
      <c r="D111" s="5" t="inlineStr">
        <is>
          <t>766.00</t>
        </is>
      </c>
      <c r="E111" s="5" t="inlineStr">
        <is>
          <t>768.65</t>
        </is>
      </c>
      <c r="F111" s="5" t="n">
        <v>70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780.95</t>
        </is>
      </c>
      <c r="C112" s="4" t="n">
        <v>765.9</v>
      </c>
      <c r="D112" s="5" t="inlineStr">
        <is>
          <t>772.85</t>
        </is>
      </c>
      <c r="E112" s="5" t="inlineStr">
        <is>
          <t>774.80</t>
        </is>
      </c>
      <c r="F112" s="5" t="n">
        <v>17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791.00</t>
        </is>
      </c>
      <c r="C113" s="4" t="n">
        <v>774.3</v>
      </c>
      <c r="D113" s="5" t="inlineStr">
        <is>
          <t>778.70</t>
        </is>
      </c>
      <c r="E113" s="5" t="inlineStr">
        <is>
          <t>779.50</t>
        </is>
      </c>
      <c r="F113" s="5" t="n">
        <v>13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814.80</t>
        </is>
      </c>
      <c r="C114" s="4" t="n">
        <v>784.5</v>
      </c>
      <c r="D114" s="5" t="inlineStr">
        <is>
          <t>804.85</t>
        </is>
      </c>
      <c r="E114" s="5" t="inlineStr">
        <is>
          <t>807.10</t>
        </is>
      </c>
      <c r="F114" s="5" t="n">
        <v>21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820.50</t>
        </is>
      </c>
      <c r="C115" s="4" t="n">
        <v>788.8</v>
      </c>
      <c r="D115" s="5" t="inlineStr">
        <is>
          <t>795.80</t>
        </is>
      </c>
      <c r="E115" s="5" t="inlineStr">
        <is>
          <t>794.80</t>
        </is>
      </c>
      <c r="F115" s="5" t="n">
        <v>14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805.25</t>
        </is>
      </c>
      <c r="C116" s="4" t="n">
        <v>782.9</v>
      </c>
      <c r="D116" s="5" t="inlineStr">
        <is>
          <t>798.35</t>
        </is>
      </c>
      <c r="E116" s="5" t="inlineStr">
        <is>
          <t>796.70</t>
        </is>
      </c>
      <c r="F116" s="5" t="n">
        <v>11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808.00</t>
        </is>
      </c>
      <c r="C117" s="4" t="n">
        <v>776</v>
      </c>
      <c r="D117" s="5" t="inlineStr">
        <is>
          <t>781.00</t>
        </is>
      </c>
      <c r="E117" s="5" t="inlineStr">
        <is>
          <t>779.30</t>
        </is>
      </c>
      <c r="F117" s="5" t="n">
        <v>13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789.00</t>
        </is>
      </c>
      <c r="C118" s="4" t="n">
        <v>752.5</v>
      </c>
      <c r="D118" s="5" t="inlineStr">
        <is>
          <t>753.10</t>
        </is>
      </c>
      <c r="E118" s="5" t="inlineStr">
        <is>
          <t>758.50</t>
        </is>
      </c>
      <c r="F118" s="5" t="n">
        <v>15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760.00</t>
        </is>
      </c>
      <c r="C119" s="4" t="n">
        <v>739.7</v>
      </c>
      <c r="D119" s="5" t="inlineStr">
        <is>
          <t>743.20</t>
        </is>
      </c>
      <c r="E119" s="5" t="inlineStr">
        <is>
          <t>741.70</t>
        </is>
      </c>
      <c r="F119" s="5" t="n">
        <v>22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757.60</t>
        </is>
      </c>
      <c r="C120" s="4" t="n">
        <v>735</v>
      </c>
      <c r="D120" s="5" t="inlineStr">
        <is>
          <t>738.90</t>
        </is>
      </c>
      <c r="E120" s="5" t="inlineStr">
        <is>
          <t>740.90</t>
        </is>
      </c>
      <c r="F120" s="5" t="n">
        <v>13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760.90</t>
        </is>
      </c>
      <c r="C121" s="4" t="n">
        <v>728.75</v>
      </c>
      <c r="D121" s="5" t="inlineStr">
        <is>
          <t>750.80</t>
        </is>
      </c>
      <c r="E121" s="5" t="inlineStr">
        <is>
          <t>750.45</t>
        </is>
      </c>
      <c r="F121" s="5" t="n">
        <v>43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754.80</t>
        </is>
      </c>
      <c r="C122" s="4" t="n">
        <v>740.65</v>
      </c>
      <c r="D122" s="5" t="inlineStr">
        <is>
          <t>745.05</t>
        </is>
      </c>
      <c r="E122" s="5" t="inlineStr">
        <is>
          <t>745.30</t>
        </is>
      </c>
      <c r="F122" s="5" t="n">
        <v>33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770.70</t>
        </is>
      </c>
      <c r="C123" s="4" t="n">
        <v>742.4</v>
      </c>
      <c r="D123" s="5" t="inlineStr">
        <is>
          <t>769.90</t>
        </is>
      </c>
      <c r="E123" s="5" t="inlineStr">
        <is>
          <t>764.10</t>
        </is>
      </c>
      <c r="F123" s="5" t="n">
        <v>18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779.50</t>
        </is>
      </c>
      <c r="C124" s="4" t="n">
        <v>764.2</v>
      </c>
      <c r="D124" s="5" t="inlineStr">
        <is>
          <t>770.75</t>
        </is>
      </c>
      <c r="E124" s="5" t="inlineStr">
        <is>
          <t>772.05</t>
        </is>
      </c>
      <c r="F124" s="5" t="n">
        <v>19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786.40</t>
        </is>
      </c>
      <c r="C125" s="4" t="n">
        <v>767.6</v>
      </c>
      <c r="D125" s="5" t="inlineStr">
        <is>
          <t>772.20</t>
        </is>
      </c>
      <c r="E125" s="5" t="inlineStr">
        <is>
          <t>771.60</t>
        </is>
      </c>
      <c r="F125" s="5" t="n">
        <v>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780.85</t>
        </is>
      </c>
      <c r="C126" s="4" t="n">
        <v>767.2</v>
      </c>
      <c r="D126" s="5" t="inlineStr">
        <is>
          <t>779.00</t>
        </is>
      </c>
      <c r="E126" s="5" t="inlineStr">
        <is>
          <t>775.85</t>
        </is>
      </c>
      <c r="F126" s="5" t="n">
        <v>29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790.40</t>
        </is>
      </c>
      <c r="C127" s="4" t="n">
        <v>761.5</v>
      </c>
      <c r="D127" s="5" t="inlineStr">
        <is>
          <t>776.90</t>
        </is>
      </c>
      <c r="E127" s="5" t="inlineStr">
        <is>
          <t>777.95</t>
        </is>
      </c>
      <c r="F127" s="5" t="n">
        <v>11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805.30</t>
        </is>
      </c>
      <c r="C128" s="4" t="n">
        <v>777</v>
      </c>
      <c r="D128" s="5" t="inlineStr">
        <is>
          <t>796.70</t>
        </is>
      </c>
      <c r="E128" s="5" t="inlineStr">
        <is>
          <t>796.65</t>
        </is>
      </c>
      <c r="F128" s="5" t="n">
        <v>15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810.00</t>
        </is>
      </c>
      <c r="C129" s="4" t="n">
        <v>775.55</v>
      </c>
      <c r="D129" s="5" t="inlineStr">
        <is>
          <t>784.00</t>
        </is>
      </c>
      <c r="E129" s="5" t="inlineStr">
        <is>
          <t>780.75</t>
        </is>
      </c>
      <c r="F129" s="5" t="n">
        <v>16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792.95</t>
        </is>
      </c>
      <c r="C130" s="4" t="n">
        <v>775.1</v>
      </c>
      <c r="D130" s="5" t="inlineStr">
        <is>
          <t>790.95</t>
        </is>
      </c>
      <c r="E130" s="5" t="inlineStr">
        <is>
          <t>786.25</t>
        </is>
      </c>
      <c r="F130" s="5" t="n">
        <v>7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802.00</t>
        </is>
      </c>
      <c r="C131" s="4" t="n">
        <v>782</v>
      </c>
      <c r="D131" s="5" t="inlineStr">
        <is>
          <t>786.00</t>
        </is>
      </c>
      <c r="E131" s="5" t="inlineStr">
        <is>
          <t>784.35</t>
        </is>
      </c>
      <c r="F131" s="5" t="n">
        <v>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789.85</t>
        </is>
      </c>
      <c r="C132" s="4" t="n">
        <v>774.3</v>
      </c>
      <c r="D132" s="5" t="inlineStr">
        <is>
          <t>787.00</t>
        </is>
      </c>
      <c r="E132" s="5" t="inlineStr">
        <is>
          <t>786.80</t>
        </is>
      </c>
      <c r="F132" s="5" t="n">
        <v>5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811.00</t>
        </is>
      </c>
      <c r="C133" s="4" t="n">
        <v>789</v>
      </c>
      <c r="D133" s="5" t="inlineStr">
        <is>
          <t>808.00</t>
        </is>
      </c>
      <c r="E133" s="5" t="inlineStr">
        <is>
          <t>806.45</t>
        </is>
      </c>
      <c r="F133" s="5" t="n">
        <v>20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819.85</t>
        </is>
      </c>
      <c r="C134" s="4" t="n">
        <v>802</v>
      </c>
      <c r="D134" s="5" t="inlineStr">
        <is>
          <t>803.90</t>
        </is>
      </c>
      <c r="E134" s="5" t="inlineStr">
        <is>
          <t>805.25</t>
        </is>
      </c>
      <c r="F134" s="5" t="n">
        <v>13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819.35</t>
        </is>
      </c>
      <c r="C135" s="4" t="n">
        <v>802.15</v>
      </c>
      <c r="D135" s="5" t="inlineStr">
        <is>
          <t>814.70</t>
        </is>
      </c>
      <c r="E135" s="5" t="inlineStr">
        <is>
          <t>814.05</t>
        </is>
      </c>
      <c r="F135" s="5" t="n">
        <v>10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846.00</t>
        </is>
      </c>
      <c r="C136" s="4" t="n">
        <v>819.35</v>
      </c>
      <c r="D136" s="5" t="inlineStr">
        <is>
          <t>842.05</t>
        </is>
      </c>
      <c r="E136" s="5" t="inlineStr">
        <is>
          <t>844.05</t>
        </is>
      </c>
      <c r="F136" s="5" t="n">
        <v>20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875.00</t>
        </is>
      </c>
      <c r="C137" s="4" t="n">
        <v>851.4</v>
      </c>
      <c r="D137" s="5" t="inlineStr">
        <is>
          <t>865.00</t>
        </is>
      </c>
      <c r="E137" s="5" t="inlineStr">
        <is>
          <t>863.50</t>
        </is>
      </c>
      <c r="F137" s="5" t="n">
        <v>18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874.80</t>
        </is>
      </c>
      <c r="C138" s="4" t="n">
        <v>853.65</v>
      </c>
      <c r="D138" s="5" t="inlineStr">
        <is>
          <t>869.00</t>
        </is>
      </c>
      <c r="E138" s="5" t="inlineStr">
        <is>
          <t>868.65</t>
        </is>
      </c>
      <c r="F138" s="5" t="n">
        <v>11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871.90</t>
        </is>
      </c>
      <c r="C139" s="4" t="n">
        <v>846.1</v>
      </c>
      <c r="D139" s="5" t="inlineStr">
        <is>
          <t>848.05</t>
        </is>
      </c>
      <c r="E139" s="5" t="inlineStr">
        <is>
          <t>850.75</t>
        </is>
      </c>
      <c r="F139" s="5" t="n">
        <v>16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853.90</t>
        </is>
      </c>
      <c r="C140" s="4" t="n">
        <v>835.05</v>
      </c>
      <c r="D140" s="5" t="inlineStr">
        <is>
          <t>839.95</t>
        </is>
      </c>
      <c r="E140" s="5" t="inlineStr">
        <is>
          <t>840.25</t>
        </is>
      </c>
      <c r="F140" s="5" t="n">
        <v>11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871.90</t>
        </is>
      </c>
      <c r="C141" s="4" t="n">
        <v>850</v>
      </c>
      <c r="D141" s="5" t="inlineStr">
        <is>
          <t>859.90</t>
        </is>
      </c>
      <c r="E141" s="5" t="inlineStr">
        <is>
          <t>860.20</t>
        </is>
      </c>
      <c r="F141" s="5" t="n">
        <v>20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867.85</t>
        </is>
      </c>
      <c r="C142" s="4" t="n">
        <v>848.15</v>
      </c>
      <c r="D142" s="5" t="inlineStr">
        <is>
          <t>866.00</t>
        </is>
      </c>
      <c r="E142" s="5" t="inlineStr">
        <is>
          <t>862.95</t>
        </is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886.50</t>
        </is>
      </c>
      <c r="C143" s="4" t="n">
        <v>856.1</v>
      </c>
      <c r="D143" s="5" t="inlineStr">
        <is>
          <t>859.15</t>
        </is>
      </c>
      <c r="E143" s="5" t="inlineStr">
        <is>
          <t>859.75</t>
        </is>
      </c>
      <c r="F143" s="5" t="n">
        <v>15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870.50</t>
        </is>
      </c>
      <c r="C144" s="4" t="n">
        <v>852.35</v>
      </c>
      <c r="D144" s="5" t="inlineStr">
        <is>
          <t>859.55</t>
        </is>
      </c>
      <c r="E144" s="5" t="inlineStr">
        <is>
          <t>855.85</t>
        </is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869.50</t>
        </is>
      </c>
      <c r="C145" s="4" t="n">
        <v>851.25</v>
      </c>
      <c r="D145" s="5" t="inlineStr">
        <is>
          <t>868.10</t>
        </is>
      </c>
      <c r="E145" s="5" t="inlineStr">
        <is>
          <t>865.20</t>
        </is>
      </c>
      <c r="F145" s="5" t="n">
        <v>6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881.85</t>
        </is>
      </c>
      <c r="C146" s="4" t="n">
        <v>862.55</v>
      </c>
      <c r="D146" s="5" t="inlineStr">
        <is>
          <t>878.00</t>
        </is>
      </c>
      <c r="E146" s="5" t="inlineStr">
        <is>
          <t>875.20</t>
        </is>
      </c>
      <c r="F146" s="5" t="n">
        <v>12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888.10</t>
        </is>
      </c>
      <c r="C147" s="4" t="n">
        <v>851</v>
      </c>
      <c r="D147" s="5" t="inlineStr">
        <is>
          <t>856.00</t>
        </is>
      </c>
      <c r="E147" s="5" t="inlineStr">
        <is>
          <t>854.45</t>
        </is>
      </c>
      <c r="F147" s="5" t="n">
        <v>14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895.95</t>
        </is>
      </c>
      <c r="C148" s="4" t="n">
        <v>844</v>
      </c>
      <c r="D148" s="5" t="inlineStr">
        <is>
          <t>892.00</t>
        </is>
      </c>
      <c r="E148" s="5" t="inlineStr">
        <is>
          <t>888.35</t>
        </is>
      </c>
      <c r="F148" s="5" t="n">
        <v>46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892.75</t>
        </is>
      </c>
      <c r="C149" s="4" t="n">
        <v>856.1</v>
      </c>
      <c r="D149" s="5" t="inlineStr">
        <is>
          <t>859.00</t>
        </is>
      </c>
      <c r="E149" s="5" t="inlineStr">
        <is>
          <t>859.20</t>
        </is>
      </c>
      <c r="F149" s="5" t="n">
        <v>17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880.00</t>
        </is>
      </c>
      <c r="C150" s="4" t="n">
        <v>859.2</v>
      </c>
      <c r="D150" s="5" t="inlineStr">
        <is>
          <t>878.25</t>
        </is>
      </c>
      <c r="E150" s="5" t="inlineStr">
        <is>
          <t>877.80</t>
        </is>
      </c>
      <c r="F150" s="5" t="n">
        <v>9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877.00</t>
        </is>
      </c>
      <c r="C151" s="4" t="n">
        <v>863</v>
      </c>
      <c r="D151" s="5" t="inlineStr">
        <is>
          <t>865.50</t>
        </is>
      </c>
      <c r="E151" s="5" t="inlineStr">
        <is>
          <t>867.40</t>
        </is>
      </c>
      <c r="F151" s="5" t="n">
        <v>7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882.20</t>
        </is>
      </c>
      <c r="C152" s="4" t="n">
        <v>856.2</v>
      </c>
      <c r="D152" s="5" t="inlineStr">
        <is>
          <t>862.55</t>
        </is>
      </c>
      <c r="E152" s="5" t="inlineStr">
        <is>
          <t>867.45</t>
        </is>
      </c>
      <c r="F152" s="5" t="n">
        <v>13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888.90</t>
        </is>
      </c>
      <c r="C153" s="4" t="n">
        <v>863.35</v>
      </c>
      <c r="D153" s="5" t="inlineStr">
        <is>
          <t>882.50</t>
        </is>
      </c>
      <c r="E153" s="5" t="inlineStr">
        <is>
          <t>883.35</t>
        </is>
      </c>
      <c r="F153" s="5" t="n">
        <v>10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890.00</t>
        </is>
      </c>
      <c r="C154" s="4" t="n">
        <v>874.55</v>
      </c>
      <c r="D154" s="5" t="inlineStr">
        <is>
          <t>882.00</t>
        </is>
      </c>
      <c r="E154" s="5" t="inlineStr">
        <is>
          <t>881.10</t>
        </is>
      </c>
      <c r="F154" s="5" t="n">
        <v>9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916.00</t>
        </is>
      </c>
      <c r="C155" s="4" t="n">
        <v>881.65</v>
      </c>
      <c r="D155" s="5" t="inlineStr">
        <is>
          <t>913.45</t>
        </is>
      </c>
      <c r="E155" s="5" t="inlineStr">
        <is>
          <t>913.55</t>
        </is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921.75</t>
        </is>
      </c>
      <c r="C156" s="4" t="n">
        <v>903.6</v>
      </c>
      <c r="D156" s="5" t="inlineStr">
        <is>
          <t>912.00</t>
        </is>
      </c>
      <c r="E156" s="5" t="inlineStr">
        <is>
          <t>912.85</t>
        </is>
      </c>
      <c r="F156" s="5" t="n">
        <v>12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911.00</t>
        </is>
      </c>
      <c r="C157" s="4" t="n">
        <v>872.6</v>
      </c>
      <c r="D157" s="5" t="inlineStr">
        <is>
          <t>877.55</t>
        </is>
      </c>
      <c r="E157" s="5" t="inlineStr">
        <is>
          <t>875.10</t>
        </is>
      </c>
      <c r="F157" s="5" t="n">
        <v>12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882.50</t>
        </is>
      </c>
      <c r="C158" s="4" t="n">
        <v>868</v>
      </c>
      <c r="D158" s="5" t="inlineStr">
        <is>
          <t>875.45</t>
        </is>
      </c>
      <c r="E158" s="5" t="inlineStr">
        <is>
          <t>875.80</t>
        </is>
      </c>
      <c r="F158" s="5" t="n">
        <v>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880.65</t>
        </is>
      </c>
      <c r="C159" s="4" t="n">
        <v>858.45</v>
      </c>
      <c r="D159" s="5" t="inlineStr">
        <is>
          <t>862.00</t>
        </is>
      </c>
      <c r="E159" s="5" t="inlineStr">
        <is>
          <t>860.90</t>
        </is>
      </c>
      <c r="F159" s="5" t="n">
        <v>13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878.00</t>
        </is>
      </c>
      <c r="C160" s="4" t="n">
        <v>859.45</v>
      </c>
      <c r="D160" s="5" t="inlineStr">
        <is>
          <t>876.25</t>
        </is>
      </c>
      <c r="E160" s="5" t="inlineStr">
        <is>
          <t>875.40</t>
        </is>
      </c>
      <c r="F160" s="5" t="n">
        <v>9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883.85</t>
        </is>
      </c>
      <c r="C161" s="4" t="n">
        <v>862.15</v>
      </c>
      <c r="D161" s="5" t="inlineStr">
        <is>
          <t>869.75</t>
        </is>
      </c>
      <c r="E161" s="5" t="inlineStr">
        <is>
          <t>868.60</t>
        </is>
      </c>
      <c r="F161" s="5" t="n">
        <v>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882.00</t>
        </is>
      </c>
      <c r="C162" s="4" t="n">
        <v>861.8</v>
      </c>
      <c r="D162" s="5" t="inlineStr">
        <is>
          <t>866.00</t>
        </is>
      </c>
      <c r="E162" s="5" t="inlineStr">
        <is>
          <t>865.75</t>
        </is>
      </c>
      <c r="F162" s="5" t="n">
        <v>10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878.00</t>
        </is>
      </c>
      <c r="C163" s="4" t="n">
        <v>857.5</v>
      </c>
      <c r="D163" s="5" t="inlineStr">
        <is>
          <t>860.60</t>
        </is>
      </c>
      <c r="E163" s="5" t="inlineStr">
        <is>
          <t>860.60</t>
        </is>
      </c>
      <c r="F163" s="5" t="n">
        <v>9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868.50</t>
        </is>
      </c>
      <c r="C164" s="4" t="n">
        <v>851</v>
      </c>
      <c r="D164" s="5" t="inlineStr">
        <is>
          <t>856.00</t>
        </is>
      </c>
      <c r="E164" s="5" t="inlineStr">
        <is>
          <t>856.90</t>
        </is>
      </c>
      <c r="F164" s="5" t="n">
        <v>10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868.00</t>
        </is>
      </c>
      <c r="C165" s="4" t="n">
        <v>855.1</v>
      </c>
      <c r="D165" s="5" t="inlineStr">
        <is>
          <t>861.90</t>
        </is>
      </c>
      <c r="E165" s="5" t="inlineStr">
        <is>
          <t>861.50</t>
        </is>
      </c>
      <c r="F165" s="5" t="n">
        <v>6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866.90</t>
        </is>
      </c>
      <c r="C166" s="4" t="n">
        <v>828.7</v>
      </c>
      <c r="D166" s="5" t="inlineStr">
        <is>
          <t>842.00</t>
        </is>
      </c>
      <c r="E166" s="5" t="inlineStr">
        <is>
          <t>839.30</t>
        </is>
      </c>
      <c r="F166" s="5" t="n">
        <v>18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847.15</t>
        </is>
      </c>
      <c r="C167" s="4" t="n">
        <v>838.2</v>
      </c>
      <c r="D167" s="5" t="inlineStr">
        <is>
          <t>847.05</t>
        </is>
      </c>
      <c r="E167" s="5" t="inlineStr">
        <is>
          <t>842.35</t>
        </is>
      </c>
      <c r="F167" s="5" t="n">
        <v>14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864.75</t>
        </is>
      </c>
      <c r="C168" s="4" t="n">
        <v>844.6</v>
      </c>
      <c r="D168" s="5" t="inlineStr">
        <is>
          <t>860.00</t>
        </is>
      </c>
      <c r="E168" s="5" t="inlineStr">
        <is>
          <t>860.45</t>
        </is>
      </c>
      <c r="F168" s="5" t="n">
        <v>11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875.60</t>
        </is>
      </c>
      <c r="C169" s="4" t="n">
        <v>860.45</v>
      </c>
      <c r="D169" s="5" t="inlineStr">
        <is>
          <t>864.00</t>
        </is>
      </c>
      <c r="E169" s="5" t="inlineStr">
        <is>
          <t>863.65</t>
        </is>
      </c>
      <c r="F169" s="5" t="n">
        <v>13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864.75</t>
        </is>
      </c>
      <c r="C170" s="4" t="n">
        <v>849</v>
      </c>
      <c r="D170" s="5" t="inlineStr">
        <is>
          <t>852.65</t>
        </is>
      </c>
      <c r="E170" s="5" t="inlineStr">
        <is>
          <t>852.85</t>
        </is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889.80</t>
        </is>
      </c>
      <c r="C171" s="4" t="n">
        <v>859</v>
      </c>
      <c r="D171" s="5" t="inlineStr">
        <is>
          <t>864.40</t>
        </is>
      </c>
      <c r="E171" s="5" t="inlineStr">
        <is>
          <t>861.25</t>
        </is>
      </c>
      <c r="F171" s="5" t="n">
        <v>36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869.90</t>
        </is>
      </c>
      <c r="C172" s="4" t="n">
        <v>851.6</v>
      </c>
      <c r="D172" s="5" t="inlineStr">
        <is>
          <t>864.05</t>
        </is>
      </c>
      <c r="E172" s="5" t="inlineStr">
        <is>
          <t>860.85</t>
        </is>
      </c>
      <c r="F172" s="5" t="n">
        <v>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865.95</t>
        </is>
      </c>
      <c r="C173" s="4" t="n">
        <v>837.85</v>
      </c>
      <c r="D173" s="5" t="inlineStr">
        <is>
          <t>848.00</t>
        </is>
      </c>
      <c r="E173" s="5" t="inlineStr">
        <is>
          <t>847.90</t>
        </is>
      </c>
      <c r="F173" s="5" t="n">
        <v>18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855.00</t>
        </is>
      </c>
      <c r="C174" s="4" t="n">
        <v>833.65</v>
      </c>
      <c r="D174" s="5" t="inlineStr">
        <is>
          <t>839.00</t>
        </is>
      </c>
      <c r="E174" s="5" t="inlineStr">
        <is>
          <t>839.20</t>
        </is>
      </c>
      <c r="F174" s="5" t="n">
        <v>21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845.80</t>
        </is>
      </c>
      <c r="C175" s="4" t="n">
        <v>835.1</v>
      </c>
      <c r="D175" s="5" t="inlineStr">
        <is>
          <t>844.00</t>
        </is>
      </c>
      <c r="E175" s="5" t="inlineStr">
        <is>
          <t>841.25</t>
        </is>
      </c>
      <c r="F175" s="5" t="n">
        <v>9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858.70</t>
        </is>
      </c>
      <c r="C176" s="4" t="n">
        <v>843.05</v>
      </c>
      <c r="D176" s="5" t="inlineStr">
        <is>
          <t>851.40</t>
        </is>
      </c>
      <c r="E176" s="5" t="inlineStr">
        <is>
          <t>851.55</t>
        </is>
      </c>
      <c r="F176" s="5" t="n">
        <v>16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864.00</t>
        </is>
      </c>
      <c r="C177" s="4" t="n">
        <v>818.55</v>
      </c>
      <c r="D177" s="5" t="inlineStr">
        <is>
          <t>828.85</t>
        </is>
      </c>
      <c r="E177" s="5" t="inlineStr">
        <is>
          <t>827.75</t>
        </is>
      </c>
      <c r="F177" s="5" t="n">
        <v>20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840.00</t>
        </is>
      </c>
      <c r="C178" s="4" t="n">
        <v>818.05</v>
      </c>
      <c r="D178" s="5" t="inlineStr">
        <is>
          <t>838.20</t>
        </is>
      </c>
      <c r="E178" s="5" t="inlineStr">
        <is>
          <t>835.90</t>
        </is>
      </c>
      <c r="F178" s="5" t="n">
        <v>11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865.00</t>
        </is>
      </c>
      <c r="C179" s="4" t="n">
        <v>841.3</v>
      </c>
      <c r="D179" s="5" t="inlineStr">
        <is>
          <t>851.60</t>
        </is>
      </c>
      <c r="E179" s="5" t="inlineStr">
        <is>
          <t>850.30</t>
        </is>
      </c>
      <c r="F179" s="5" t="n">
        <v>20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863.75</t>
        </is>
      </c>
      <c r="C180" s="4" t="n">
        <v>851</v>
      </c>
      <c r="D180" s="5" t="inlineStr">
        <is>
          <t>851.90</t>
        </is>
      </c>
      <c r="E180" s="5" t="inlineStr">
        <is>
          <t>852.30</t>
        </is>
      </c>
      <c r="F180" s="5" t="n">
        <v>8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845.80</t>
        </is>
      </c>
      <c r="C181" s="4" t="n">
        <v>833</v>
      </c>
      <c r="D181" s="5" t="inlineStr">
        <is>
          <t>837.00</t>
        </is>
      </c>
      <c r="E181" s="5" t="inlineStr">
        <is>
          <t>834.55</t>
        </is>
      </c>
      <c r="F181" s="5" t="n">
        <v>10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842.00</t>
        </is>
      </c>
      <c r="C182" s="4" t="n">
        <v>826</v>
      </c>
      <c r="D182" s="5" t="inlineStr">
        <is>
          <t>841.00</t>
        </is>
      </c>
      <c r="E182" s="5" t="inlineStr">
        <is>
          <t>838.45</t>
        </is>
      </c>
      <c r="F182" s="5" t="n">
        <v>8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850.85</t>
        </is>
      </c>
      <c r="C183" s="4" t="n">
        <v>830.2</v>
      </c>
      <c r="D183" s="5" t="inlineStr">
        <is>
          <t>843.00</t>
        </is>
      </c>
      <c r="E183" s="5" t="inlineStr">
        <is>
          <t>845.00</t>
        </is>
      </c>
      <c r="F183" s="5" t="n">
        <v>14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843.50</t>
        </is>
      </c>
      <c r="C184" s="4" t="n">
        <v>822</v>
      </c>
      <c r="D184" s="5" t="inlineStr">
        <is>
          <t>829.50</t>
        </is>
      </c>
      <c r="E184" s="5" t="inlineStr">
        <is>
          <t>830.50</t>
        </is>
      </c>
      <c r="F184" s="5" t="n">
        <v>16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848.00</t>
        </is>
      </c>
      <c r="C185" s="4" t="n">
        <v>833.1</v>
      </c>
      <c r="D185" s="5" t="inlineStr">
        <is>
          <t>846.00</t>
        </is>
      </c>
      <c r="E185" s="5" t="inlineStr">
        <is>
          <t>845.20</t>
        </is>
      </c>
      <c r="F185" s="5" t="n">
        <v>6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866.90</t>
        </is>
      </c>
      <c r="C186" s="4" t="n">
        <v>843.75</v>
      </c>
      <c r="D186" s="5" t="inlineStr">
        <is>
          <t>865.00</t>
        </is>
      </c>
      <c r="E186" s="5" t="inlineStr">
        <is>
          <t>864.40</t>
        </is>
      </c>
      <c r="F186" s="5" t="n">
        <v>15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876.00</t>
        </is>
      </c>
      <c r="C187" s="4" t="n">
        <v>850</v>
      </c>
      <c r="D187" s="5" t="inlineStr">
        <is>
          <t>857.00</t>
        </is>
      </c>
      <c r="E187" s="5" t="inlineStr">
        <is>
          <t>857.10</t>
        </is>
      </c>
      <c r="F187" s="5" t="n">
        <v>13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871.00</t>
        </is>
      </c>
      <c r="C188" s="4" t="n">
        <v>853.05</v>
      </c>
      <c r="D188" s="5" t="inlineStr">
        <is>
          <t>865.00</t>
        </is>
      </c>
      <c r="E188" s="5" t="inlineStr">
        <is>
          <t>864.70</t>
        </is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873.50</t>
        </is>
      </c>
      <c r="C189" s="4" t="n">
        <v>861.3</v>
      </c>
      <c r="D189" s="5" t="inlineStr">
        <is>
          <t>866.00</t>
        </is>
      </c>
      <c r="E189" s="5" t="inlineStr">
        <is>
          <t>867.65</t>
        </is>
      </c>
      <c r="F189" s="5" t="n">
        <v>8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866.40</t>
        </is>
      </c>
      <c r="C190" s="4" t="n">
        <v>852.55</v>
      </c>
      <c r="D190" s="5" t="inlineStr">
        <is>
          <t>855.95</t>
        </is>
      </c>
      <c r="E190" s="5" t="inlineStr">
        <is>
          <t>856.15</t>
        </is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861.80</t>
        </is>
      </c>
      <c r="C191" s="4" t="n">
        <v>845.05</v>
      </c>
      <c r="D191" s="5" t="inlineStr">
        <is>
          <t>850.00</t>
        </is>
      </c>
      <c r="E191" s="5" t="inlineStr">
        <is>
          <t>848.10</t>
        </is>
      </c>
      <c r="F191" s="5" t="n">
        <v>12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851.80</t>
        </is>
      </c>
      <c r="C192" s="4" t="n">
        <v>835.6</v>
      </c>
      <c r="D192" s="5" t="inlineStr">
        <is>
          <t>838.50</t>
        </is>
      </c>
      <c r="E192" s="5" t="inlineStr">
        <is>
          <t>840.10</t>
        </is>
      </c>
      <c r="F192" s="5" t="n">
        <v>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840.00</t>
        </is>
      </c>
      <c r="C193" s="4" t="n">
        <v>801.6</v>
      </c>
      <c r="D193" s="5" t="inlineStr">
        <is>
          <t>833.00</t>
        </is>
      </c>
      <c r="E193" s="5" t="inlineStr">
        <is>
          <t>831.85</t>
        </is>
      </c>
      <c r="F193" s="5" t="n">
        <v>12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841.50</t>
        </is>
      </c>
      <c r="C194" s="4" t="n">
        <v>827.15</v>
      </c>
      <c r="D194" s="5" t="inlineStr">
        <is>
          <t>837.00</t>
        </is>
      </c>
      <c r="E194" s="5" t="inlineStr">
        <is>
          <t>833.00</t>
        </is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832.15</t>
        </is>
      </c>
      <c r="C195" s="4" t="n">
        <v>782.35</v>
      </c>
      <c r="D195" s="5" t="inlineStr">
        <is>
          <t>792.70</t>
        </is>
      </c>
      <c r="E195" s="5" t="inlineStr">
        <is>
          <t>804.40</t>
        </is>
      </c>
      <c r="F195" s="5" t="n">
        <v>147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813.50</t>
        </is>
      </c>
      <c r="C196" s="4" t="n">
        <v>780</v>
      </c>
      <c r="D196" s="5" t="inlineStr">
        <is>
          <t>795.45</t>
        </is>
      </c>
      <c r="E196" s="5" t="inlineStr">
        <is>
          <t>797.05</t>
        </is>
      </c>
      <c r="F196" s="5" t="n">
        <v>22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816.25</t>
        </is>
      </c>
      <c r="C197" s="4" t="n">
        <v>800</v>
      </c>
      <c r="D197" s="5" t="inlineStr">
        <is>
          <t>815.90</t>
        </is>
      </c>
      <c r="E197" s="5" t="inlineStr">
        <is>
          <t>813.00</t>
        </is>
      </c>
      <c r="F197" s="5" t="n">
        <v>11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831.40</t>
        </is>
      </c>
      <c r="C198" s="4" t="n">
        <v>802.1</v>
      </c>
      <c r="D198" s="5" t="inlineStr">
        <is>
          <t>806.10</t>
        </is>
      </c>
      <c r="E198" s="5" t="inlineStr">
        <is>
          <t>809.10</t>
        </is>
      </c>
      <c r="F198" s="5" t="n">
        <v>16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814.55</t>
        </is>
      </c>
      <c r="C199" s="4" t="n">
        <v>802.4</v>
      </c>
      <c r="D199" s="5" t="inlineStr">
        <is>
          <t>808.10</t>
        </is>
      </c>
      <c r="E199" s="5" t="inlineStr">
        <is>
          <t>811.45</t>
        </is>
      </c>
      <c r="F199" s="5" t="n">
        <v>7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824.95</t>
        </is>
      </c>
      <c r="C200" s="4" t="n">
        <v>807.65</v>
      </c>
      <c r="D200" s="5" t="inlineStr">
        <is>
          <t>819.50</t>
        </is>
      </c>
      <c r="E200" s="5" t="inlineStr">
        <is>
          <t>818.90</t>
        </is>
      </c>
      <c r="F200" s="5" t="n">
        <v>9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835.00</t>
        </is>
      </c>
      <c r="C202" s="4" t="n">
        <v>815</v>
      </c>
      <c r="D202" s="5" t="inlineStr">
        <is>
          <t>826.30</t>
        </is>
      </c>
      <c r="E202" s="5" t="inlineStr">
        <is>
          <t>824.95</t>
        </is>
      </c>
      <c r="F202" s="5" t="n">
        <v>8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836.00</t>
        </is>
      </c>
      <c r="C203" s="4" t="n">
        <v>822.25</v>
      </c>
      <c r="D203" s="5" t="inlineStr">
        <is>
          <t>830.55</t>
        </is>
      </c>
      <c r="E203" s="5" t="inlineStr">
        <is>
          <t>830.05</t>
        </is>
      </c>
      <c r="F203" s="5" t="n">
        <v>12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836.00</t>
        </is>
      </c>
      <c r="C204" s="4" t="n">
        <v>825.05</v>
      </c>
      <c r="D204" s="5" t="inlineStr">
        <is>
          <t>828.00</t>
        </is>
      </c>
      <c r="E204" s="5" t="inlineStr">
        <is>
          <t>827.95</t>
        </is>
      </c>
      <c r="F204" s="5" t="n">
        <v>6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836.00</t>
        </is>
      </c>
      <c r="C205" s="4" t="n">
        <v>818</v>
      </c>
      <c r="D205" s="5" t="inlineStr">
        <is>
          <t>821.95</t>
        </is>
      </c>
      <c r="E205" s="5" t="inlineStr">
        <is>
          <t>821.05</t>
        </is>
      </c>
      <c r="F205" s="5" t="n">
        <v>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827.30</t>
        </is>
      </c>
      <c r="C206" s="4" t="n">
        <v>803.5</v>
      </c>
      <c r="D206" s="5" t="inlineStr">
        <is>
          <t>804.00</t>
        </is>
      </c>
      <c r="E206" s="5" t="inlineStr">
        <is>
          <t>805.90</t>
        </is>
      </c>
      <c r="F206" s="5" t="n">
        <v>11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812.90</t>
        </is>
      </c>
      <c r="C207" s="4" t="n">
        <v>787.2</v>
      </c>
      <c r="D207" s="5" t="inlineStr">
        <is>
          <t>794.15</t>
        </is>
      </c>
      <c r="E207" s="5" t="inlineStr">
        <is>
          <t>791.65</t>
        </is>
      </c>
      <c r="F207" s="5" t="n">
        <v>10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795.00</t>
        </is>
      </c>
      <c r="C208" s="4" t="n">
        <v>781</v>
      </c>
      <c r="D208" s="5" t="inlineStr">
        <is>
          <t>786.90</t>
        </is>
      </c>
      <c r="E208" s="5" t="inlineStr">
        <is>
          <t>786.55</t>
        </is>
      </c>
      <c r="F208" s="5" t="n">
        <v>11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813.65</t>
        </is>
      </c>
      <c r="C209" s="4" t="n">
        <v>776.65</v>
      </c>
      <c r="D209" s="5" t="inlineStr">
        <is>
          <t>813.35</t>
        </is>
      </c>
      <c r="E209" s="5" t="inlineStr">
        <is>
          <t>810.60</t>
        </is>
      </c>
      <c r="F209" s="5" t="n">
        <v>21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821.80</t>
        </is>
      </c>
      <c r="C210" s="4" t="n">
        <v>801.75</v>
      </c>
      <c r="D210" s="5" t="inlineStr">
        <is>
          <t>806.75</t>
        </is>
      </c>
      <c r="E210" s="5" t="inlineStr">
        <is>
          <t>804.75</t>
        </is>
      </c>
      <c r="F210" s="5" t="n">
        <v>19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811.00</t>
        </is>
      </c>
      <c r="C211" s="4" t="n">
        <v>796.65</v>
      </c>
      <c r="D211" s="5" t="inlineStr">
        <is>
          <t>801.80</t>
        </is>
      </c>
      <c r="E211" s="5" t="inlineStr">
        <is>
          <t>799.55</t>
        </is>
      </c>
      <c r="F211" s="5" t="n">
        <v>6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808.55</t>
        </is>
      </c>
      <c r="C212" s="4" t="n">
        <v>795</v>
      </c>
      <c r="D212" s="5" t="inlineStr">
        <is>
          <t>800.00</t>
        </is>
      </c>
      <c r="E212" s="5" t="inlineStr">
        <is>
          <t>798.30</t>
        </is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809.25</t>
        </is>
      </c>
      <c r="C213" s="4" t="n">
        <v>790</v>
      </c>
      <c r="D213" s="5" t="inlineStr">
        <is>
          <t>800.00</t>
        </is>
      </c>
      <c r="E213" s="5" t="inlineStr">
        <is>
          <t>800.75</t>
        </is>
      </c>
      <c r="F213" s="5" t="n">
        <v>16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804.00</t>
        </is>
      </c>
      <c r="C214" s="4" t="n">
        <v>780.8</v>
      </c>
      <c r="D214" s="5" t="inlineStr">
        <is>
          <t>785.05</t>
        </is>
      </c>
      <c r="E214" s="5" t="inlineStr">
        <is>
          <t>785.35</t>
        </is>
      </c>
      <c r="F214" s="5" t="n">
        <v>17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788.30</t>
        </is>
      </c>
      <c r="C215" s="4" t="n">
        <v>771.3</v>
      </c>
      <c r="D215" s="5" t="inlineStr">
        <is>
          <t>783.00</t>
        </is>
      </c>
      <c r="E215" s="5" t="inlineStr">
        <is>
          <t>780.80</t>
        </is>
      </c>
      <c r="F215" s="5" t="n">
        <v>18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789.75</t>
        </is>
      </c>
      <c r="C216" s="4" t="n">
        <v>767</v>
      </c>
      <c r="D216" s="5" t="inlineStr">
        <is>
          <t>770.80</t>
        </is>
      </c>
      <c r="E216" s="5" t="inlineStr">
        <is>
          <t>770.70</t>
        </is>
      </c>
      <c r="F216" s="5" t="n">
        <v>22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784.90</t>
        </is>
      </c>
      <c r="C217" s="4" t="n">
        <v>765.1</v>
      </c>
      <c r="D217" s="5" t="inlineStr">
        <is>
          <t>781.00</t>
        </is>
      </c>
      <c r="E217" s="5" t="inlineStr">
        <is>
          <t>778.85</t>
        </is>
      </c>
      <c r="F217" s="5" t="n">
        <v>26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791.80</t>
        </is>
      </c>
      <c r="C218" s="4" t="n">
        <v>771.1</v>
      </c>
      <c r="D218" s="5" t="inlineStr">
        <is>
          <t>774.00</t>
        </is>
      </c>
      <c r="E218" s="5" t="inlineStr">
        <is>
          <t>774.45</t>
        </is>
      </c>
      <c r="F218" s="5" t="n">
        <v>25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778.20</t>
        </is>
      </c>
      <c r="C219" s="4" t="n">
        <v>766</v>
      </c>
      <c r="D219" s="5" t="inlineStr">
        <is>
          <t>772.55</t>
        </is>
      </c>
      <c r="E219" s="5" t="inlineStr">
        <is>
          <t>771.00</t>
        </is>
      </c>
      <c r="F219" s="5" t="n">
        <v>11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773.00</t>
        </is>
      </c>
      <c r="C220" s="4" t="n">
        <v>755.25</v>
      </c>
      <c r="D220" s="5" t="inlineStr">
        <is>
          <t>763.00</t>
        </is>
      </c>
      <c r="E220" s="5" t="inlineStr">
        <is>
          <t>761.50</t>
        </is>
      </c>
      <c r="F220" s="5" t="n">
        <v>11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775.70</t>
        </is>
      </c>
      <c r="C221" s="4" t="n">
        <v>757.3</v>
      </c>
      <c r="D221" s="5" t="inlineStr">
        <is>
          <t>771.00</t>
        </is>
      </c>
      <c r="E221" s="5" t="inlineStr">
        <is>
          <t>769.15</t>
        </is>
      </c>
      <c r="F221" s="5" t="n">
        <v>11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778.50</t>
        </is>
      </c>
      <c r="C222" s="4" t="n">
        <v>762.2</v>
      </c>
      <c r="D222" s="5" t="inlineStr">
        <is>
          <t>766.00</t>
        </is>
      </c>
      <c r="E222" s="5" t="inlineStr">
        <is>
          <t>766.05</t>
        </is>
      </c>
      <c r="F222" s="5" t="n">
        <v>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797.80</t>
        </is>
      </c>
      <c r="C223" s="4" t="n">
        <v>769.15</v>
      </c>
      <c r="D223" s="5" t="inlineStr">
        <is>
          <t>788.10</t>
        </is>
      </c>
      <c r="E223" s="5" t="inlineStr">
        <is>
          <t>788.90</t>
        </is>
      </c>
      <c r="F223" s="5" t="n">
        <v>15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796.75</t>
        </is>
      </c>
      <c r="C224" s="4" t="n">
        <v>783.8</v>
      </c>
      <c r="D224" s="5" t="inlineStr">
        <is>
          <t>789.00</t>
        </is>
      </c>
      <c r="E224" s="5" t="inlineStr">
        <is>
          <t>791.00</t>
        </is>
      </c>
      <c r="F224" s="5" t="n">
        <v>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806.80</t>
        </is>
      </c>
      <c r="C225" s="4" t="n">
        <v>793</v>
      </c>
      <c r="D225" s="5" t="inlineStr">
        <is>
          <t>804.50</t>
        </is>
      </c>
      <c r="E225" s="5" t="inlineStr">
        <is>
          <t>805.00</t>
        </is>
      </c>
      <c r="F225" s="5" t="n">
        <v>13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808.90</t>
        </is>
      </c>
      <c r="C226" s="4" t="n">
        <v>795</v>
      </c>
      <c r="D226" s="5" t="inlineStr">
        <is>
          <t>798.05</t>
        </is>
      </c>
      <c r="E226" s="5" t="inlineStr">
        <is>
          <t>801.25</t>
        </is>
      </c>
      <c r="F226" s="5" t="n">
        <v>17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817.85</t>
        </is>
      </c>
      <c r="C227" s="4" t="n">
        <v>801.7</v>
      </c>
      <c r="D227" s="5" t="inlineStr">
        <is>
          <t>807.00</t>
        </is>
      </c>
      <c r="E227" s="5" t="inlineStr">
        <is>
          <t>808.15</t>
        </is>
      </c>
      <c r="F227" s="5" t="n">
        <v>12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832.90</t>
        </is>
      </c>
      <c r="C228" s="4" t="n">
        <v>811.35</v>
      </c>
      <c r="D228" s="5" t="inlineStr">
        <is>
          <t>831.00</t>
        </is>
      </c>
      <c r="E228" s="5" t="inlineStr">
        <is>
          <t>829.40</t>
        </is>
      </c>
      <c r="F228" s="5" t="n">
        <v>14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847.00</t>
        </is>
      </c>
      <c r="C229" s="4" t="n">
        <v>831.6</v>
      </c>
      <c r="D229" s="5" t="inlineStr">
        <is>
          <t>840.00</t>
        </is>
      </c>
      <c r="E229" s="5" t="inlineStr">
        <is>
          <t>839.55</t>
        </is>
      </c>
      <c r="F229" s="5" t="n">
        <v>18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844.40</t>
        </is>
      </c>
      <c r="C230" s="4" t="n">
        <v>825.1</v>
      </c>
      <c r="D230" s="5" t="inlineStr">
        <is>
          <t>839.40</t>
        </is>
      </c>
      <c r="E230" s="5" t="inlineStr">
        <is>
          <t>837.75</t>
        </is>
      </c>
      <c r="F230" s="5" t="n">
        <v>10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838.95</t>
        </is>
      </c>
      <c r="C231" s="4" t="n">
        <v>824.1</v>
      </c>
      <c r="D231" s="5" t="inlineStr">
        <is>
          <t>833.50</t>
        </is>
      </c>
      <c r="E231" s="5" t="inlineStr">
        <is>
          <t>831.85</t>
        </is>
      </c>
      <c r="F231" s="5" t="n">
        <v>8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866.90</t>
        </is>
      </c>
      <c r="C233" s="4" t="n">
        <v>836.3</v>
      </c>
      <c r="D233" s="5" t="inlineStr">
        <is>
          <t>865.25</t>
        </is>
      </c>
      <c r="E233" s="5" t="inlineStr">
        <is>
          <t>863.15</t>
        </is>
      </c>
      <c r="F233" s="5" t="n">
        <v>21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868.70</t>
        </is>
      </c>
      <c r="C234" s="4" t="n">
        <v>846.8</v>
      </c>
      <c r="D234" s="5" t="inlineStr">
        <is>
          <t>859.50</t>
        </is>
      </c>
      <c r="E234" s="5" t="inlineStr">
        <is>
          <t>857.95</t>
        </is>
      </c>
      <c r="F234" s="5" t="n">
        <v>9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862.80</t>
        </is>
      </c>
      <c r="C235" s="4" t="n">
        <v>838</v>
      </c>
      <c r="D235" s="5" t="inlineStr">
        <is>
          <t>844.95</t>
        </is>
      </c>
      <c r="E235" s="5" t="inlineStr">
        <is>
          <t>846.75</t>
        </is>
      </c>
      <c r="F235" s="5" t="n">
        <v>14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850.00</t>
        </is>
      </c>
      <c r="C236" s="4" t="n">
        <v>835</v>
      </c>
      <c r="D236" s="5" t="inlineStr">
        <is>
          <t>845.90</t>
        </is>
      </c>
      <c r="E236" s="5" t="inlineStr">
        <is>
          <t>845.45</t>
        </is>
      </c>
      <c r="F236" s="5" t="n">
        <v>9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854.40</t>
        </is>
      </c>
      <c r="C237" s="4" t="n">
        <v>830</v>
      </c>
      <c r="D237" s="5" t="inlineStr">
        <is>
          <t>830.65</t>
        </is>
      </c>
      <c r="E237" s="5" t="inlineStr">
        <is>
          <t>831.60</t>
        </is>
      </c>
      <c r="F237" s="5" t="n">
        <v>16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840.00</t>
        </is>
      </c>
      <c r="C238" s="4" t="n">
        <v>831.95</v>
      </c>
      <c r="D238" s="5" t="inlineStr">
        <is>
          <t>839.10</t>
        </is>
      </c>
      <c r="E238" s="5" t="inlineStr">
        <is>
          <t>838.95</t>
        </is>
      </c>
      <c r="F238" s="5" t="n">
        <v>8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864.65</t>
        </is>
      </c>
      <c r="C239" s="4" t="n">
        <v>844</v>
      </c>
      <c r="D239" s="5" t="inlineStr">
        <is>
          <t>850.00</t>
        </is>
      </c>
      <c r="E239" s="5" t="inlineStr">
        <is>
          <t>849.05</t>
        </is>
      </c>
      <c r="F239" s="5" t="n">
        <v>24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858.65</t>
        </is>
      </c>
      <c r="C240" s="4" t="n">
        <v>848.3</v>
      </c>
      <c r="D240" s="5" t="inlineStr">
        <is>
          <t>852.90</t>
        </is>
      </c>
      <c r="E240" s="5" t="inlineStr">
        <is>
          <t>851.50</t>
        </is>
      </c>
      <c r="F240" s="5" t="n">
        <v>17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857.60</t>
        </is>
      </c>
      <c r="C241" s="4" t="n">
        <v>841</v>
      </c>
      <c r="D241" s="5" t="inlineStr">
        <is>
          <t>849.10</t>
        </is>
      </c>
      <c r="E241" s="5" t="inlineStr">
        <is>
          <t>846.05</t>
        </is>
      </c>
      <c r="F241" s="5" t="n">
        <v>23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855.00</t>
        </is>
      </c>
      <c r="C243" s="4" t="n">
        <v>840.2</v>
      </c>
      <c r="D243" s="5" t="inlineStr">
        <is>
          <t>849.35</t>
        </is>
      </c>
      <c r="E243" s="5" t="inlineStr">
        <is>
          <t>851.35</t>
        </is>
      </c>
      <c r="F243" s="5" t="n">
        <v>10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879.25</t>
        </is>
      </c>
      <c r="C244" s="4" t="n">
        <v>850.3</v>
      </c>
      <c r="D244" s="5" t="inlineStr">
        <is>
          <t>877.40</t>
        </is>
      </c>
      <c r="E244" s="5" t="inlineStr">
        <is>
          <t>875.55</t>
        </is>
      </c>
      <c r="F244" s="5" t="n">
        <v>20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881.00</t>
        </is>
      </c>
      <c r="C245" s="4" t="n">
        <v>851.4</v>
      </c>
      <c r="D245" s="5" t="inlineStr">
        <is>
          <t>858.00</t>
        </is>
      </c>
      <c r="E245" s="5" t="inlineStr">
        <is>
          <t>858.15</t>
        </is>
      </c>
      <c r="F245" s="5" t="n">
        <v>38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871.00</t>
        </is>
      </c>
      <c r="C246" s="4" t="n">
        <v>856.45</v>
      </c>
      <c r="D246" s="5" t="inlineStr">
        <is>
          <t>863.00</t>
        </is>
      </c>
      <c r="E246" s="5" t="inlineStr">
        <is>
          <t>863.00</t>
        </is>
      </c>
      <c r="F246" s="5" t="n">
        <v>16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866.00</t>
        </is>
      </c>
      <c r="C247" s="4" t="n">
        <v>848</v>
      </c>
      <c r="D247" s="5" t="inlineStr">
        <is>
          <t>850.00</t>
        </is>
      </c>
      <c r="E247" s="5" t="inlineStr">
        <is>
          <t>851.75</t>
        </is>
      </c>
      <c r="F247" s="5" t="n">
        <v>21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859.50</t>
        </is>
      </c>
      <c r="C248" s="4" t="n">
        <v>848.2</v>
      </c>
      <c r="D248" s="5" t="inlineStr">
        <is>
          <t>854.90</t>
        </is>
      </c>
      <c r="E248" s="5" t="inlineStr">
        <is>
          <t>853.80</t>
        </is>
      </c>
      <c r="F248" s="5" t="n">
        <v>24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864.00</t>
        </is>
      </c>
      <c r="C249" s="4" t="n">
        <v>854.8</v>
      </c>
      <c r="D249" s="5" t="inlineStr">
        <is>
          <t>857.95</t>
        </is>
      </c>
      <c r="E249" s="5" t="inlineStr">
        <is>
          <t>858.00</t>
        </is>
      </c>
      <c r="F249" s="5" t="n">
        <v>18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862.90</t>
        </is>
      </c>
      <c r="C250" s="4" t="n">
        <v>855</v>
      </c>
      <c r="D250" s="5" t="inlineStr">
        <is>
          <t>855.95</t>
        </is>
      </c>
      <c r="E250" s="5" t="inlineStr">
        <is>
          <t>856.05</t>
        </is>
      </c>
      <c r="F250" s="5" t="n">
        <v>23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862.80</t>
        </is>
      </c>
      <c r="C251" s="4" t="n">
        <v>845.4</v>
      </c>
      <c r="D251" s="5" t="inlineStr">
        <is>
          <t>849.00</t>
        </is>
      </c>
      <c r="E251" s="5" t="inlineStr">
        <is>
          <t>849.70</t>
        </is>
      </c>
      <c r="F251" s="5" t="n">
        <v>19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858.30</t>
        </is>
      </c>
      <c r="C252" s="4" t="n">
        <v>848.05</v>
      </c>
      <c r="D252" s="5" t="inlineStr">
        <is>
          <t>850.20</t>
        </is>
      </c>
      <c r="E252" s="5" t="inlineStr">
        <is>
          <t>850.20</t>
        </is>
      </c>
      <c r="F252" s="5" t="n">
        <v>11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858.45</t>
        </is>
      </c>
      <c r="C253" s="4" t="n">
        <v>842.05</v>
      </c>
      <c r="D253" s="5" t="inlineStr">
        <is>
          <t>855.10</t>
        </is>
      </c>
      <c r="E253" s="5" t="inlineStr">
        <is>
          <t>856.20</t>
        </is>
      </c>
      <c r="F253" s="5" t="n">
        <v>20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861.50</t>
        </is>
      </c>
      <c r="C254" s="4" t="n">
        <v>850.5</v>
      </c>
      <c r="D254" s="5" t="inlineStr">
        <is>
          <t>857.50</t>
        </is>
      </c>
      <c r="E254" s="5" t="inlineStr">
        <is>
          <t>857.50</t>
        </is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865.90</t>
        </is>
      </c>
      <c r="C255" s="4" t="n">
        <v>851.6</v>
      </c>
      <c r="D255" s="5" t="inlineStr">
        <is>
          <t>856.00</t>
        </is>
      </c>
      <c r="E255" s="5" t="inlineStr">
        <is>
          <t>856.35</t>
        </is>
      </c>
      <c r="F255" s="5" t="n">
        <v>16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864.00</t>
        </is>
      </c>
      <c r="C256" s="4" t="n">
        <v>852.8</v>
      </c>
      <c r="D256" s="5" t="inlineStr">
        <is>
          <t>863.00</t>
        </is>
      </c>
      <c r="E256" s="5" t="inlineStr">
        <is>
          <t>857.15</t>
        </is>
      </c>
      <c r="F256" s="5" t="n">
        <v>14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864.00</t>
        </is>
      </c>
      <c r="C257" s="4" t="n">
        <v>832.55</v>
      </c>
      <c r="D257" s="5" t="inlineStr">
        <is>
          <t>840.45</t>
        </is>
      </c>
      <c r="E257" s="5" t="inlineStr">
        <is>
          <t>840.85</t>
        </is>
      </c>
      <c r="F257" s="5" t="n">
        <v>22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855.60</t>
        </is>
      </c>
      <c r="C258" s="4" t="n">
        <v>825.2</v>
      </c>
      <c r="D258" s="5" t="inlineStr">
        <is>
          <t>854.05</t>
        </is>
      </c>
      <c r="E258" s="5" t="inlineStr">
        <is>
          <t>853.95</t>
        </is>
      </c>
      <c r="F258" s="5" t="n">
        <v>22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859.00</t>
        </is>
      </c>
      <c r="C259" s="4" t="n">
        <v>847.65</v>
      </c>
      <c r="D259" s="5" t="inlineStr">
        <is>
          <t>856.40</t>
        </is>
      </c>
      <c r="E259" s="5" t="inlineStr">
        <is>
          <t>854.95</t>
        </is>
      </c>
      <c r="F259" s="5" t="n">
        <v>15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879.70</t>
        </is>
      </c>
      <c r="C260" s="4" t="n">
        <v>851.25</v>
      </c>
      <c r="D260" s="5" t="inlineStr">
        <is>
          <t>874.15</t>
        </is>
      </c>
      <c r="E260" s="5" t="inlineStr">
        <is>
          <t>873.90</t>
        </is>
      </c>
      <c r="F260" s="5" t="n">
        <v>26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904.50</t>
        </is>
      </c>
      <c r="C262" s="4" t="n">
        <v>877.5</v>
      </c>
      <c r="D262" s="5" t="inlineStr">
        <is>
          <t>901.95</t>
        </is>
      </c>
      <c r="E262" s="5" t="inlineStr">
        <is>
          <t>901.65</t>
        </is>
      </c>
      <c r="F262" s="5" t="n">
        <v>41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908.95</t>
        </is>
      </c>
      <c r="C263" s="4" t="n">
        <v>890.3</v>
      </c>
      <c r="D263" s="5" t="inlineStr">
        <is>
          <t>899.45</t>
        </is>
      </c>
      <c r="E263" s="5" t="inlineStr">
        <is>
          <t>899.30</t>
        </is>
      </c>
      <c r="F263" s="5" t="n">
        <v>18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911.00</t>
        </is>
      </c>
      <c r="C264" s="4" t="n">
        <v>890.8</v>
      </c>
      <c r="D264" s="5" t="inlineStr">
        <is>
          <t>903.95</t>
        </is>
      </c>
      <c r="E264" s="5" t="inlineStr">
        <is>
          <t>902.95</t>
        </is>
      </c>
      <c r="F264" s="5" t="n">
        <v>19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907.30</t>
        </is>
      </c>
      <c r="C265" s="4" t="n">
        <v>894.25</v>
      </c>
      <c r="D265" s="5" t="inlineStr">
        <is>
          <t>903.00</t>
        </is>
      </c>
      <c r="E265" s="5" t="inlineStr">
        <is>
          <t>904.25</t>
        </is>
      </c>
      <c r="F265" s="5" t="n">
        <v>11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907.05</t>
        </is>
      </c>
      <c r="C266" s="4" t="inlineStr">
        <is>
          <t>894.00</t>
        </is>
      </c>
      <c r="D266" s="5" t="inlineStr">
        <is>
          <t>895.30</t>
        </is>
      </c>
      <c r="E266" s="5" t="inlineStr">
        <is>
          <t>895.40</t>
        </is>
      </c>
      <c r="F266" s="5" t="n">
        <v>7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917.00</t>
        </is>
      </c>
      <c r="C267" s="4" t="inlineStr">
        <is>
          <t>894.50</t>
        </is>
      </c>
      <c r="D267" s="5" t="inlineStr">
        <is>
          <t>915.15</t>
        </is>
      </c>
      <c r="E267" s="5" t="inlineStr">
        <is>
          <t>911.40</t>
        </is>
      </c>
      <c r="F267" s="5" t="n">
        <v>10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919.90</t>
        </is>
      </c>
      <c r="C268" s="4" t="inlineStr">
        <is>
          <t>899.00</t>
        </is>
      </c>
      <c r="D268" s="5" t="inlineStr">
        <is>
          <t>905.00</t>
        </is>
      </c>
      <c r="E268" s="5" t="inlineStr">
        <is>
          <t>905.55</t>
        </is>
      </c>
      <c r="F268" s="5" t="n">
        <v>12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915.00</t>
        </is>
      </c>
      <c r="C269" s="4" t="inlineStr">
        <is>
          <t>901.00</t>
        </is>
      </c>
      <c r="D269" s="5" t="inlineStr">
        <is>
          <t>910.65</t>
        </is>
      </c>
      <c r="E269" s="5" t="inlineStr">
        <is>
          <t>910.30</t>
        </is>
      </c>
      <c r="F269" s="5" t="n">
        <v>12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916.50</t>
        </is>
      </c>
      <c r="C270" s="4" t="inlineStr">
        <is>
          <t>904.25</t>
        </is>
      </c>
      <c r="D270" s="5" t="inlineStr">
        <is>
          <t>915.00</t>
        </is>
      </c>
      <c r="E270" s="5" t="inlineStr">
        <is>
          <t>914.15</t>
        </is>
      </c>
      <c r="F270" s="5" t="n">
        <v>11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954.50</t>
        </is>
      </c>
      <c r="C271" s="4" t="inlineStr">
        <is>
          <t>918.00</t>
        </is>
      </c>
      <c r="D271" s="5" t="inlineStr">
        <is>
          <t>934.00</t>
        </is>
      </c>
      <c r="E271" s="5" t="inlineStr">
        <is>
          <t>935.50</t>
        </is>
      </c>
      <c r="F271" s="5" t="n">
        <v>44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952.50</t>
        </is>
      </c>
      <c r="C272" s="4" t="inlineStr">
        <is>
          <t>926.85</t>
        </is>
      </c>
      <c r="D272" s="5" t="inlineStr">
        <is>
          <t>935.35</t>
        </is>
      </c>
      <c r="E272" s="5" t="inlineStr">
        <is>
          <t>936.25</t>
        </is>
      </c>
      <c r="F272" s="5" t="n">
        <v>21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936.00</t>
        </is>
      </c>
      <c r="C273" s="4" t="inlineStr">
        <is>
          <t>921.55</t>
        </is>
      </c>
      <c r="D273" s="5" t="inlineStr">
        <is>
          <t>924.00</t>
        </is>
      </c>
      <c r="E273" s="5" t="inlineStr">
        <is>
          <t>925.00</t>
        </is>
      </c>
      <c r="F273" s="5" t="n">
        <v>15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949.00</t>
        </is>
      </c>
      <c r="C274" s="4" t="inlineStr">
        <is>
          <t>922.50</t>
        </is>
      </c>
      <c r="D274" s="5" t="inlineStr">
        <is>
          <t>928.40</t>
        </is>
      </c>
      <c r="E274" s="5" t="inlineStr">
        <is>
          <t>926.55</t>
        </is>
      </c>
      <c r="F274" s="5" t="n">
        <v>19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931.85</t>
        </is>
      </c>
      <c r="C275" s="4" t="inlineStr">
        <is>
          <t>918.50</t>
        </is>
      </c>
      <c r="D275" s="5" t="inlineStr">
        <is>
          <t>925.00</t>
        </is>
      </c>
      <c r="E275" s="5" t="inlineStr">
        <is>
          <t>925.15</t>
        </is>
      </c>
      <c r="F275" s="5" t="n">
        <v>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929.80</t>
        </is>
      </c>
      <c r="C276" s="4" t="inlineStr">
        <is>
          <t>903.40</t>
        </is>
      </c>
      <c r="D276" s="5" t="inlineStr">
        <is>
          <t>909.80</t>
        </is>
      </c>
      <c r="E276" s="5" t="inlineStr">
        <is>
          <t>910.25</t>
        </is>
      </c>
      <c r="F276" s="5" t="n">
        <v>7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907.20</t>
        </is>
      </c>
      <c r="C277" s="4" t="inlineStr">
        <is>
          <t>883.20</t>
        </is>
      </c>
      <c r="D277" s="5" t="inlineStr">
        <is>
          <t>892.90</t>
        </is>
      </c>
      <c r="E277" s="5" t="inlineStr">
        <is>
          <t>892.90</t>
        </is>
      </c>
      <c r="F277" s="5" t="n">
        <v>9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918.00</t>
        </is>
      </c>
      <c r="C278" s="4" t="inlineStr">
        <is>
          <t>890.50</t>
        </is>
      </c>
      <c r="D278" s="5" t="inlineStr">
        <is>
          <t>903.00</t>
        </is>
      </c>
      <c r="E278" s="5" t="inlineStr">
        <is>
          <t>904.40</t>
        </is>
      </c>
      <c r="F278" s="5" t="n">
        <v>14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910.90</t>
        </is>
      </c>
      <c r="C279" s="4" t="inlineStr">
        <is>
          <t>895.00</t>
        </is>
      </c>
      <c r="D279" s="5" t="inlineStr">
        <is>
          <t>898.30</t>
        </is>
      </c>
      <c r="E279" s="5" t="inlineStr">
        <is>
          <t>896.75</t>
        </is>
      </c>
      <c r="F279" s="5" t="n">
        <v>11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907.80</t>
        </is>
      </c>
      <c r="C280" s="4" t="inlineStr">
        <is>
          <t>875.00</t>
        </is>
      </c>
      <c r="D280" s="5" t="inlineStr">
        <is>
          <t>886.00</t>
        </is>
      </c>
      <c r="E280" s="5" t="inlineStr">
        <is>
          <t>878.30</t>
        </is>
      </c>
      <c r="F280" s="5" t="n">
        <v>19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885.70</t>
        </is>
      </c>
      <c r="C281" s="4" t="inlineStr">
        <is>
          <t>838.00</t>
        </is>
      </c>
      <c r="D281" s="5" t="inlineStr">
        <is>
          <t>857.65</t>
        </is>
      </c>
      <c r="E281" s="5" t="inlineStr">
        <is>
          <t>862.55</t>
        </is>
      </c>
      <c r="F281" s="5" t="n">
        <v>34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882.75</t>
        </is>
      </c>
      <c r="C282" s="4" t="inlineStr">
        <is>
          <t>853.00</t>
        </is>
      </c>
      <c r="D282" s="5" t="inlineStr">
        <is>
          <t>861.00</t>
        </is>
      </c>
      <c r="E282" s="5" t="inlineStr">
        <is>
          <t>862.85</t>
        </is>
      </c>
      <c r="F282" s="5" t="n">
        <v>25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885.00</t>
        </is>
      </c>
      <c r="C284" s="4" t="inlineStr">
        <is>
          <t>859.10</t>
        </is>
      </c>
      <c r="D284" s="5" t="inlineStr">
        <is>
          <t>883.00</t>
        </is>
      </c>
      <c r="E284" s="5" t="inlineStr">
        <is>
          <t>881.75</t>
        </is>
      </c>
      <c r="F284" s="5" t="n">
        <v>27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884.35</t>
        </is>
      </c>
      <c r="C285" s="4" t="inlineStr">
        <is>
          <t>868.85</t>
        </is>
      </c>
      <c r="D285" s="5" t="inlineStr">
        <is>
          <t>875.00</t>
        </is>
      </c>
      <c r="E285" s="5" t="inlineStr">
        <is>
          <t>872.55</t>
        </is>
      </c>
      <c r="F285" s="5" t="n">
        <v>18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883.05</t>
        </is>
      </c>
      <c r="C286" s="4" t="inlineStr">
        <is>
          <t>858.05</t>
        </is>
      </c>
      <c r="D286" s="5" t="inlineStr">
        <is>
          <t>865.00</t>
        </is>
      </c>
      <c r="E286" s="5" t="inlineStr">
        <is>
          <t>864.45</t>
        </is>
      </c>
      <c r="F286" s="5" t="n">
        <v>22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897.00</t>
        </is>
      </c>
      <c r="C287" s="4" t="inlineStr">
        <is>
          <t>852.05</t>
        </is>
      </c>
      <c r="D287" s="5" t="inlineStr">
        <is>
          <t>877.00</t>
        </is>
      </c>
      <c r="E287" s="5" t="inlineStr">
        <is>
          <t>874.50</t>
        </is>
      </c>
      <c r="F287" s="5" t="n">
        <v>30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890.00</t>
        </is>
      </c>
      <c r="C288" s="4" t="inlineStr">
        <is>
          <t>857.95</t>
        </is>
      </c>
      <c r="D288" s="5" t="inlineStr">
        <is>
          <t>866.40</t>
        </is>
      </c>
      <c r="E288" s="5" t="inlineStr">
        <is>
          <t>865.35</t>
        </is>
      </c>
      <c r="F288" s="5" t="n">
        <v>27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879.95</t>
        </is>
      </c>
      <c r="C289" s="4" t="inlineStr">
        <is>
          <t>858.35</t>
        </is>
      </c>
      <c r="D289" s="5" t="inlineStr">
        <is>
          <t>867.30</t>
        </is>
      </c>
      <c r="E289" s="5" t="inlineStr">
        <is>
          <t>866.15</t>
        </is>
      </c>
      <c r="F289" s="5" t="n">
        <v>18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870.70</t>
        </is>
      </c>
      <c r="C290" s="4" t="inlineStr">
        <is>
          <t>859.00</t>
        </is>
      </c>
      <c r="D290" s="5" t="inlineStr">
        <is>
          <t>864.50</t>
        </is>
      </c>
      <c r="E290" s="5" t="inlineStr">
        <is>
          <t>863.90</t>
        </is>
      </c>
      <c r="F290" s="5" t="n">
        <v>20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870.00</t>
        </is>
      </c>
      <c r="C291" s="4" t="inlineStr">
        <is>
          <t>853.65</t>
        </is>
      </c>
      <c r="D291" s="5" t="inlineStr">
        <is>
          <t>864.85</t>
        </is>
      </c>
      <c r="E291" s="5" t="inlineStr">
        <is>
          <t>864.20</t>
        </is>
      </c>
      <c r="F291" s="5" t="n">
        <v>17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871.70</t>
        </is>
      </c>
      <c r="C292" s="4" t="inlineStr">
        <is>
          <t>857.00</t>
        </is>
      </c>
      <c r="D292" s="5" t="inlineStr">
        <is>
          <t>858.80</t>
        </is>
      </c>
      <c r="E292" s="5" t="inlineStr">
        <is>
          <t>859.10</t>
        </is>
      </c>
      <c r="F292" s="5" t="n">
        <v>18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895.00</t>
        </is>
      </c>
      <c r="C293" s="4" t="inlineStr">
        <is>
          <t>863.00</t>
        </is>
      </c>
      <c r="D293" s="5" t="inlineStr">
        <is>
          <t>893.00</t>
        </is>
      </c>
      <c r="E293" s="5" t="inlineStr">
        <is>
          <t>888.70</t>
        </is>
      </c>
      <c r="F293" s="5" t="n">
        <v>43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915.25</t>
        </is>
      </c>
      <c r="C294" s="4" t="inlineStr">
        <is>
          <t>894.00</t>
        </is>
      </c>
      <c r="D294" s="5" t="inlineStr">
        <is>
          <t>911.00</t>
        </is>
      </c>
      <c r="E294" s="5" t="inlineStr">
        <is>
          <t>911.35</t>
        </is>
      </c>
      <c r="F294" s="5" t="n">
        <v>49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921.90</t>
        </is>
      </c>
      <c r="C295" s="4" t="inlineStr">
        <is>
          <t>905.55</t>
        </is>
      </c>
      <c r="D295" s="5" t="inlineStr">
        <is>
          <t>907.55</t>
        </is>
      </c>
      <c r="E295" s="5" t="inlineStr">
        <is>
          <t>907.35</t>
        </is>
      </c>
      <c r="F295" s="5" t="n">
        <v>21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913.50</t>
        </is>
      </c>
      <c r="C296" s="4" t="inlineStr">
        <is>
          <t>893.45</t>
        </is>
      </c>
      <c r="D296" s="5" t="inlineStr">
        <is>
          <t>899.00</t>
        </is>
      </c>
      <c r="E296" s="5" t="inlineStr">
        <is>
          <t>896.85</t>
        </is>
      </c>
      <c r="F296" s="5" t="n">
        <v>9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901.15</t>
        </is>
      </c>
      <c r="C297" s="4" t="inlineStr">
        <is>
          <t>875.00</t>
        </is>
      </c>
      <c r="D297" s="5" t="inlineStr">
        <is>
          <t>876.50</t>
        </is>
      </c>
      <c r="E297" s="5" t="inlineStr">
        <is>
          <t>877.25</t>
        </is>
      </c>
      <c r="F297" s="5" t="n">
        <v>17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888.30</t>
        </is>
      </c>
      <c r="C298" s="4" t="inlineStr">
        <is>
          <t>869.00</t>
        </is>
      </c>
      <c r="D298" s="5" t="inlineStr">
        <is>
          <t>872.70</t>
        </is>
      </c>
      <c r="E298" s="5" t="inlineStr">
        <is>
          <t>872.00</t>
        </is>
      </c>
      <c r="F298" s="5" t="n">
        <v>16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883.15</t>
        </is>
      </c>
      <c r="C299" s="4" t="inlineStr">
        <is>
          <t>870.00</t>
        </is>
      </c>
      <c r="D299" s="5" t="inlineStr">
        <is>
          <t>875.00</t>
        </is>
      </c>
      <c r="E299" s="5" t="inlineStr">
        <is>
          <t>877.15</t>
        </is>
      </c>
      <c r="F299" s="5" t="n">
        <v>14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898.85</t>
        </is>
      </c>
      <c r="C300" s="4" t="inlineStr">
        <is>
          <t>878.70</t>
        </is>
      </c>
      <c r="D300" s="5" t="inlineStr">
        <is>
          <t>893.95</t>
        </is>
      </c>
      <c r="E300" s="5" t="inlineStr">
        <is>
          <t>893.50</t>
        </is>
      </c>
      <c r="F300" s="5" t="n">
        <v>23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899.15</t>
        </is>
      </c>
      <c r="C301" s="4" t="inlineStr">
        <is>
          <t>874.25</t>
        </is>
      </c>
      <c r="D301" s="5" t="inlineStr">
        <is>
          <t>882.70</t>
        </is>
      </c>
      <c r="E301" s="5" t="inlineStr">
        <is>
          <t>881.50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885.00</t>
        </is>
      </c>
      <c r="C302" s="4" t="inlineStr">
        <is>
          <t>845.10</t>
        </is>
      </c>
      <c r="D302" s="5" t="inlineStr">
        <is>
          <t>847.95</t>
        </is>
      </c>
      <c r="E302" s="5" t="inlineStr">
        <is>
          <t>849.05</t>
        </is>
      </c>
      <c r="F302" s="5" t="n">
        <v>18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874.40</t>
        </is>
      </c>
      <c r="C303" s="4" t="inlineStr">
        <is>
          <t>849.00</t>
        </is>
      </c>
      <c r="D303" s="5" t="inlineStr">
        <is>
          <t>869.00</t>
        </is>
      </c>
      <c r="E303" s="5" t="inlineStr">
        <is>
          <t>869.70</t>
        </is>
      </c>
      <c r="F303" s="5" t="n">
        <v>14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875.90</t>
        </is>
      </c>
      <c r="C304" s="4" t="inlineStr">
        <is>
          <t>852.70</t>
        </is>
      </c>
      <c r="D304" s="5" t="inlineStr">
        <is>
          <t>872.80</t>
        </is>
      </c>
      <c r="E304" s="5" t="inlineStr">
        <is>
          <t>871.55</t>
        </is>
      </c>
      <c r="F304" s="5" t="n">
        <v>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882.90</t>
        </is>
      </c>
      <c r="C305" s="4" t="inlineStr">
        <is>
          <t>869.70</t>
        </is>
      </c>
      <c r="D305" s="5" t="inlineStr">
        <is>
          <t>875.00</t>
        </is>
      </c>
      <c r="E305" s="5" t="inlineStr">
        <is>
          <t>872.40</t>
        </is>
      </c>
      <c r="F305" s="5" t="n">
        <v>18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878.95</t>
        </is>
      </c>
      <c r="C306" s="4" t="inlineStr">
        <is>
          <t>858.05</t>
        </is>
      </c>
      <c r="D306" s="5" t="inlineStr">
        <is>
          <t>863.95</t>
        </is>
      </c>
      <c r="E306" s="5" t="inlineStr">
        <is>
          <t>866.90</t>
        </is>
      </c>
      <c r="F306" s="5" t="n">
        <v>26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879.00</t>
        </is>
      </c>
      <c r="C307" s="4" t="inlineStr">
        <is>
          <t>852.20</t>
        </is>
      </c>
      <c r="D307" s="5" t="inlineStr">
        <is>
          <t>875.60</t>
        </is>
      </c>
      <c r="E307" s="5" t="inlineStr">
        <is>
          <t>876.40</t>
        </is>
      </c>
      <c r="F307" s="5" t="n">
        <v>26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886.00</t>
        </is>
      </c>
      <c r="C308" s="4" t="inlineStr">
        <is>
          <t>870.50</t>
        </is>
      </c>
      <c r="D308" s="5" t="inlineStr">
        <is>
          <t>885.30</t>
        </is>
      </c>
      <c r="E308" s="5" t="inlineStr">
        <is>
          <t>879.15</t>
        </is>
      </c>
      <c r="F308" s="5" t="n">
        <v>15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910.00</t>
        </is>
      </c>
      <c r="C309" s="4" t="inlineStr">
        <is>
          <t>883.50</t>
        </is>
      </c>
      <c r="D309" s="5" t="inlineStr">
        <is>
          <t>906.95</t>
        </is>
      </c>
      <c r="E309" s="5" t="inlineStr">
        <is>
          <t>906.45</t>
        </is>
      </c>
      <c r="F309" s="5" t="n">
        <v>21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924.80</t>
        </is>
      </c>
      <c r="C310" s="4" t="inlineStr">
        <is>
          <t>892.40</t>
        </is>
      </c>
      <c r="D310" s="5" t="inlineStr">
        <is>
          <t>915.00</t>
        </is>
      </c>
      <c r="E310" s="5" t="inlineStr">
        <is>
          <t>915.90</t>
        </is>
      </c>
      <c r="F310" s="5" t="n">
        <v>31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915.00</t>
        </is>
      </c>
      <c r="C311" s="4" t="inlineStr">
        <is>
          <t>894.95</t>
        </is>
      </c>
      <c r="D311" s="5" t="inlineStr">
        <is>
          <t>903.00</t>
        </is>
      </c>
      <c r="E311" s="5" t="inlineStr">
        <is>
          <t>903.55</t>
        </is>
      </c>
      <c r="F311" s="5" t="n">
        <v>12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930.65</t>
        </is>
      </c>
      <c r="C312" s="4" t="inlineStr">
        <is>
          <t>901.70</t>
        </is>
      </c>
      <c r="D312" s="5" t="inlineStr">
        <is>
          <t>929.00</t>
        </is>
      </c>
      <c r="E312" s="5" t="inlineStr">
        <is>
          <t>923.85</t>
        </is>
      </c>
      <c r="F312" s="5" t="n">
        <v>13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983.75</t>
        </is>
      </c>
      <c r="C313" s="4" t="inlineStr">
        <is>
          <t>939.00</t>
        </is>
      </c>
      <c r="D313" s="5" t="inlineStr">
        <is>
          <t>969.80</t>
        </is>
      </c>
      <c r="E313" s="5" t="inlineStr">
        <is>
          <t>971.30</t>
        </is>
      </c>
      <c r="F313" s="5" t="n">
        <v>110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974.00</t>
        </is>
      </c>
      <c r="C314" s="4" t="inlineStr">
        <is>
          <t>936.00</t>
        </is>
      </c>
      <c r="D314" s="5" t="inlineStr">
        <is>
          <t>937.50</t>
        </is>
      </c>
      <c r="E314" s="5" t="inlineStr">
        <is>
          <t>940.75</t>
        </is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936.30</t>
        </is>
      </c>
      <c r="C316" s="4" t="inlineStr">
        <is>
          <t>905.00</t>
        </is>
      </c>
      <c r="D316" s="5" t="inlineStr">
        <is>
          <t>915.70</t>
        </is>
      </c>
      <c r="E316" s="5" t="inlineStr">
        <is>
          <t>914.20</t>
        </is>
      </c>
      <c r="F316" s="5" t="n">
        <v>289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926.75</t>
        </is>
      </c>
      <c r="C317" s="4" t="inlineStr">
        <is>
          <t>902.00</t>
        </is>
      </c>
      <c r="D317" s="5" t="inlineStr">
        <is>
          <t>918.60</t>
        </is>
      </c>
      <c r="E317" s="5" t="inlineStr">
        <is>
          <t>920.00</t>
        </is>
      </c>
      <c r="F317" s="5" t="n">
        <v>45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923.90</t>
        </is>
      </c>
      <c r="C318" s="4" t="inlineStr">
        <is>
          <t>911.00</t>
        </is>
      </c>
      <c r="D318" s="5" t="inlineStr">
        <is>
          <t>914.00</t>
        </is>
      </c>
      <c r="E318" s="5" t="inlineStr">
        <is>
          <t>914.05</t>
        </is>
      </c>
      <c r="F318" s="5" t="n">
        <v>14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923.90</t>
        </is>
      </c>
      <c r="C319" s="4" t="inlineStr">
        <is>
          <t>885.20</t>
        </is>
      </c>
      <c r="D319" s="5" t="inlineStr">
        <is>
          <t>887.30</t>
        </is>
      </c>
      <c r="E319" s="5" t="inlineStr">
        <is>
          <t>888.95</t>
        </is>
      </c>
      <c r="F319" s="5" t="n">
        <v>38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898.00</t>
        </is>
      </c>
      <c r="C320" s="4" t="inlineStr">
        <is>
          <t>882.30</t>
        </is>
      </c>
      <c r="D320" s="5" t="inlineStr">
        <is>
          <t>891.95</t>
        </is>
      </c>
      <c r="E320" s="5" t="inlineStr">
        <is>
          <t>890.45</t>
        </is>
      </c>
      <c r="F320" s="5" t="n">
        <v>26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909.95</t>
        </is>
      </c>
      <c r="C321" s="4" t="inlineStr">
        <is>
          <t>882.30</t>
        </is>
      </c>
      <c r="D321" s="5" t="inlineStr">
        <is>
          <t>905.85</t>
        </is>
      </c>
      <c r="E321" s="5" t="inlineStr">
        <is>
          <t>906.70</t>
        </is>
      </c>
      <c r="F321" s="5" t="n">
        <v>28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909.25</t>
        </is>
      </c>
      <c r="C322" s="4" t="inlineStr">
        <is>
          <t>895.35</t>
        </is>
      </c>
      <c r="D322" s="5" t="inlineStr">
        <is>
          <t>897.55</t>
        </is>
      </c>
      <c r="E322" s="5" t="inlineStr">
        <is>
          <t>900.20</t>
        </is>
      </c>
      <c r="F322" s="5" t="n">
        <v>16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910.85</t>
        </is>
      </c>
      <c r="C323" s="4" t="inlineStr">
        <is>
          <t>895.00</t>
        </is>
      </c>
      <c r="D323" s="5" t="inlineStr">
        <is>
          <t>897.50</t>
        </is>
      </c>
      <c r="E323" s="5" t="inlineStr">
        <is>
          <t>898.90</t>
        </is>
      </c>
      <c r="F323" s="5" t="n">
        <v>16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895.00</t>
        </is>
      </c>
      <c r="C324" s="4" t="inlineStr">
        <is>
          <t>875.05</t>
        </is>
      </c>
      <c r="D324" s="5" t="inlineStr">
        <is>
          <t>879.50</t>
        </is>
      </c>
      <c r="E324" s="5" t="inlineStr">
        <is>
          <t>880.70</t>
        </is>
      </c>
      <c r="F324" s="5" t="n">
        <v>19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884.30</t>
        </is>
      </c>
      <c r="C325" s="4" t="inlineStr">
        <is>
          <t>861.00</t>
        </is>
      </c>
      <c r="D325" s="5" t="inlineStr">
        <is>
          <t>868.60</t>
        </is>
      </c>
      <c r="E325" s="5" t="inlineStr">
        <is>
          <t>864.10</t>
        </is>
      </c>
      <c r="F325" s="5" t="n">
        <v>27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876.90</t>
        </is>
      </c>
      <c r="C326" s="4" t="inlineStr">
        <is>
          <t>868.10</t>
        </is>
      </c>
      <c r="D326" s="5" t="inlineStr">
        <is>
          <t>870.40</t>
        </is>
      </c>
      <c r="E326" s="5" t="inlineStr">
        <is>
          <t>873.95</t>
        </is>
      </c>
      <c r="F326" s="5" t="n">
        <v>11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881.00</t>
        </is>
      </c>
      <c r="C328" s="4" t="inlineStr">
        <is>
          <t>868.00</t>
        </is>
      </c>
      <c r="D328" s="5" t="inlineStr">
        <is>
          <t>877.00</t>
        </is>
      </c>
      <c r="E328" s="5" t="inlineStr">
        <is>
          <t>872.15</t>
        </is>
      </c>
      <c r="F328" s="5" t="n">
        <v>12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890.90</t>
        </is>
      </c>
      <c r="C329" s="4" t="inlineStr">
        <is>
          <t>870.95</t>
        </is>
      </c>
      <c r="D329" s="5" t="inlineStr">
        <is>
          <t>878.65</t>
        </is>
      </c>
      <c r="E329" s="5" t="inlineStr">
        <is>
          <t>880.85</t>
        </is>
      </c>
      <c r="F329" s="5" t="n">
        <v>19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890.05</t>
        </is>
      </c>
      <c r="C330" s="4" t="inlineStr">
        <is>
          <t>876.50</t>
        </is>
      </c>
      <c r="D330" s="5" t="inlineStr">
        <is>
          <t>887.90</t>
        </is>
      </c>
      <c r="E330" s="5" t="inlineStr">
        <is>
          <t>883.45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887.00</t>
        </is>
      </c>
      <c r="C332" s="4" t="inlineStr">
        <is>
          <t>864.80</t>
        </is>
      </c>
      <c r="D332" s="5" t="inlineStr">
        <is>
          <t>874.00</t>
        </is>
      </c>
      <c r="E332" s="5" t="inlineStr">
        <is>
          <t>872.55</t>
        </is>
      </c>
      <c r="F332" s="5" t="n">
        <v>10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903.00</t>
        </is>
      </c>
      <c r="C333" s="4" t="inlineStr">
        <is>
          <t>865.95</t>
        </is>
      </c>
      <c r="D333" s="5" t="inlineStr">
        <is>
          <t>901.00</t>
        </is>
      </c>
      <c r="E333" s="5" t="inlineStr">
        <is>
          <t>897.55</t>
        </is>
      </c>
      <c r="F333" s="5" t="n">
        <v>13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921.00</t>
        </is>
      </c>
      <c r="C334" s="4" t="inlineStr">
        <is>
          <t>898.25</t>
        </is>
      </c>
      <c r="D334" s="5" t="inlineStr">
        <is>
          <t>916.50</t>
        </is>
      </c>
      <c r="E334" s="5" t="inlineStr">
        <is>
          <t>918.50</t>
        </is>
      </c>
      <c r="F334" s="5" t="n">
        <v>28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921.40</t>
        </is>
      </c>
      <c r="C335" s="4" t="inlineStr">
        <is>
          <t>905.00</t>
        </is>
      </c>
      <c r="D335" s="5" t="inlineStr">
        <is>
          <t>909.20</t>
        </is>
      </c>
      <c r="E335" s="5" t="inlineStr">
        <is>
          <t>908.50</t>
        </is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915.95</t>
        </is>
      </c>
      <c r="C336" s="4" t="inlineStr">
        <is>
          <t>900.20</t>
        </is>
      </c>
      <c r="D336" s="5" t="inlineStr">
        <is>
          <t>910.80</t>
        </is>
      </c>
      <c r="E336" s="5" t="inlineStr">
        <is>
          <t>910.10</t>
        </is>
      </c>
      <c r="F336" s="5" t="n">
        <v>13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905.40</t>
        </is>
      </c>
      <c r="C337" s="4" t="inlineStr">
        <is>
          <t>868.50</t>
        </is>
      </c>
      <c r="D337" s="5" t="inlineStr">
        <is>
          <t>877.00</t>
        </is>
      </c>
      <c r="E337" s="5" t="inlineStr">
        <is>
          <t>872.45</t>
        </is>
      </c>
      <c r="F337" s="5" t="n">
        <v>14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900.75</t>
        </is>
      </c>
      <c r="C338" s="4" t="inlineStr">
        <is>
          <t>874.75</t>
        </is>
      </c>
      <c r="D338" s="5" t="inlineStr">
        <is>
          <t>897.15</t>
        </is>
      </c>
      <c r="E338" s="5" t="inlineStr">
        <is>
          <t>897.80</t>
        </is>
      </c>
      <c r="F338" s="5" t="n">
        <v>11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912.00</t>
        </is>
      </c>
      <c r="C340" s="4" t="inlineStr">
        <is>
          <t>890.00</t>
        </is>
      </c>
      <c r="D340" s="5" t="inlineStr">
        <is>
          <t>911.50</t>
        </is>
      </c>
      <c r="E340" s="5" t="inlineStr">
        <is>
          <t>908.70</t>
        </is>
      </c>
      <c r="F340" s="5" t="n">
        <v>14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919.55</t>
        </is>
      </c>
      <c r="C341" s="4" t="inlineStr">
        <is>
          <t>905.60</t>
        </is>
      </c>
      <c r="D341" s="5" t="inlineStr">
        <is>
          <t>913.30</t>
        </is>
      </c>
      <c r="E341" s="5" t="inlineStr">
        <is>
          <t>914.20</t>
        </is>
      </c>
      <c r="F341" s="5" t="n">
        <v>13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909.90</t>
        </is>
      </c>
      <c r="C342" s="4" t="inlineStr">
        <is>
          <t>888.50</t>
        </is>
      </c>
      <c r="D342" s="5" t="inlineStr">
        <is>
          <t>905.90</t>
        </is>
      </c>
      <c r="E342" s="5" t="inlineStr">
        <is>
          <t>906.25</t>
        </is>
      </c>
      <c r="F342" s="5" t="n">
        <v>15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931.10</t>
        </is>
      </c>
      <c r="C343" s="4" t="inlineStr">
        <is>
          <t>895.35</t>
        </is>
      </c>
      <c r="D343" s="5" t="inlineStr">
        <is>
          <t>900.95</t>
        </is>
      </c>
      <c r="E343" s="5" t="inlineStr">
        <is>
          <t>898.95</t>
        </is>
      </c>
      <c r="F343" s="5" t="n">
        <v>35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920.65</t>
        </is>
      </c>
      <c r="C345" s="4" t="inlineStr">
        <is>
          <t>895.05</t>
        </is>
      </c>
      <c r="D345" s="5" t="inlineStr">
        <is>
          <t>914.00</t>
        </is>
      </c>
      <c r="E345" s="5" t="inlineStr">
        <is>
          <t>914.40</t>
        </is>
      </c>
      <c r="F345" s="5" t="n">
        <v>19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941.90</t>
        </is>
      </c>
      <c r="C346" s="4" t="inlineStr">
        <is>
          <t>896.35</t>
        </is>
      </c>
      <c r="D346" s="5" t="inlineStr">
        <is>
          <t>920.00</t>
        </is>
      </c>
      <c r="E346" s="5" t="inlineStr">
        <is>
          <t>922.85</t>
        </is>
      </c>
      <c r="F346" s="5" t="n">
        <v>36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946.90</t>
        </is>
      </c>
      <c r="C347" s="4" t="inlineStr">
        <is>
          <t>916.00</t>
        </is>
      </c>
      <c r="D347" s="5" t="inlineStr">
        <is>
          <t>939.70</t>
        </is>
      </c>
      <c r="E347" s="5" t="inlineStr">
        <is>
          <t>942.50</t>
        </is>
      </c>
      <c r="F347" s="5" t="n">
        <v>37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946.80</t>
        </is>
      </c>
      <c r="C348" s="4" t="inlineStr">
        <is>
          <t>925.00</t>
        </is>
      </c>
      <c r="D348" s="5" t="inlineStr">
        <is>
          <t>927.00</t>
        </is>
      </c>
      <c r="E348" s="5" t="inlineStr">
        <is>
          <t>928.75</t>
        </is>
      </c>
      <c r="F348" s="5" t="n">
        <v>19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934.00</t>
        </is>
      </c>
      <c r="C349" s="4" t="inlineStr">
        <is>
          <t>914.15</t>
        </is>
      </c>
      <c r="D349" s="5" t="inlineStr">
        <is>
          <t>928.50</t>
        </is>
      </c>
      <c r="E349" s="5" t="inlineStr">
        <is>
          <t>930.40</t>
        </is>
      </c>
      <c r="F349" s="5" t="n">
        <v>19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935.00</t>
        </is>
      </c>
      <c r="C350" s="4" t="inlineStr">
        <is>
          <t>921.30</t>
        </is>
      </c>
      <c r="D350" s="5" t="inlineStr">
        <is>
          <t>927.95</t>
        </is>
      </c>
      <c r="E350" s="5" t="inlineStr">
        <is>
          <t>928.20</t>
        </is>
      </c>
      <c r="F350" s="5" t="n">
        <v>8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940.50</t>
        </is>
      </c>
      <c r="C351" s="4" t="inlineStr">
        <is>
          <t>919.80</t>
        </is>
      </c>
      <c r="D351" s="5" t="inlineStr">
        <is>
          <t>929.00</t>
        </is>
      </c>
      <c r="E351" s="5" t="inlineStr">
        <is>
          <t>928.70</t>
        </is>
      </c>
      <c r="F351" s="5" t="n">
        <v>13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980.00</t>
        </is>
      </c>
      <c r="C352" s="4" t="inlineStr">
        <is>
          <t>916.05</t>
        </is>
      </c>
      <c r="D352" s="5" t="inlineStr">
        <is>
          <t>979.10</t>
        </is>
      </c>
      <c r="E352" s="5" t="inlineStr">
        <is>
          <t>958.60</t>
        </is>
      </c>
      <c r="F352" s="5" t="n">
        <v>54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1005.00</t>
        </is>
      </c>
      <c r="C353" s="4" t="inlineStr">
        <is>
          <t>942.55</t>
        </is>
      </c>
      <c r="D353" s="5" t="inlineStr">
        <is>
          <t>984.00</t>
        </is>
      </c>
      <c r="E353" s="5" t="inlineStr">
        <is>
          <t>982.90</t>
        </is>
      </c>
      <c r="F353" s="5" t="n">
        <v>105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1019.80</t>
        </is>
      </c>
      <c r="C354" s="4" t="inlineStr">
        <is>
          <t>965.00</t>
        </is>
      </c>
      <c r="D354" s="5" t="inlineStr">
        <is>
          <t>969.95</t>
        </is>
      </c>
      <c r="E354" s="5" t="inlineStr">
        <is>
          <t>973.10</t>
        </is>
      </c>
      <c r="F354" s="5" t="n">
        <v>54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983.45</t>
        </is>
      </c>
      <c r="C355" s="4" t="inlineStr">
        <is>
          <t>961.20</t>
        </is>
      </c>
      <c r="D355" s="5" t="inlineStr">
        <is>
          <t>967.15</t>
        </is>
      </c>
      <c r="E355" s="5" t="inlineStr">
        <is>
          <t>969.40</t>
        </is>
      </c>
      <c r="F355" s="5" t="n">
        <v>18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1044.70</t>
        </is>
      </c>
      <c r="C356" s="4" t="inlineStr">
        <is>
          <t>974.40</t>
        </is>
      </c>
      <c r="D356" s="5" t="inlineStr">
        <is>
          <t>998.95</t>
        </is>
      </c>
      <c r="E356" s="5" t="inlineStr">
        <is>
          <t>1000.25</t>
        </is>
      </c>
      <c r="F356" s="5" t="n">
        <v>110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1017.50</t>
        </is>
      </c>
      <c r="C357" s="4" t="inlineStr">
        <is>
          <t>995.00</t>
        </is>
      </c>
      <c r="D357" s="5" t="inlineStr">
        <is>
          <t>1006.45</t>
        </is>
      </c>
      <c r="E357" s="5" t="inlineStr">
        <is>
          <t>1005.00</t>
        </is>
      </c>
      <c r="F357" s="5" t="n">
        <v>23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1015.00</t>
        </is>
      </c>
      <c r="C358" s="4" t="inlineStr">
        <is>
          <t>990.50</t>
        </is>
      </c>
      <c r="D358" s="5" t="inlineStr">
        <is>
          <t>1001.00</t>
        </is>
      </c>
      <c r="E358" s="5" t="inlineStr">
        <is>
          <t>1000.95</t>
        </is>
      </c>
      <c r="F358" s="5" t="n">
        <v>12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1000.90</t>
        </is>
      </c>
      <c r="C359" s="4" t="inlineStr">
        <is>
          <t>970.00</t>
        </is>
      </c>
      <c r="D359" s="5" t="inlineStr">
        <is>
          <t>971.90</t>
        </is>
      </c>
      <c r="E359" s="5" t="inlineStr">
        <is>
          <t>972.90</t>
        </is>
      </c>
      <c r="F359" s="5" t="n">
        <v>35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982.00</t>
        </is>
      </c>
      <c r="C361" s="4" t="inlineStr">
        <is>
          <t>965.00</t>
        </is>
      </c>
      <c r="D361" s="5" t="inlineStr">
        <is>
          <t>978.00</t>
        </is>
      </c>
      <c r="E361" s="5" t="inlineStr">
        <is>
          <t>978.40</t>
        </is>
      </c>
      <c r="F361" s="5" t="n">
        <v>13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988.80</t>
        </is>
      </c>
      <c r="C362" s="4" t="inlineStr">
        <is>
          <t>961.20</t>
        </is>
      </c>
      <c r="D362" s="5" t="inlineStr">
        <is>
          <t>964.70</t>
        </is>
      </c>
      <c r="E362" s="5" t="inlineStr">
        <is>
          <t>963.65</t>
        </is>
      </c>
      <c r="F362" s="5" t="n">
        <v>21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976.00</t>
        </is>
      </c>
      <c r="C363" s="4" t="inlineStr">
        <is>
          <t>964.20</t>
        </is>
      </c>
      <c r="D363" s="5" t="inlineStr">
        <is>
          <t>967.10</t>
        </is>
      </c>
      <c r="E363" s="5" t="inlineStr">
        <is>
          <t>968.45</t>
        </is>
      </c>
      <c r="F363" s="5" t="n">
        <v>13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979.90</t>
        </is>
      </c>
      <c r="C364" s="4" t="inlineStr">
        <is>
          <t>963.00</t>
        </is>
      </c>
      <c r="D364" s="5" t="inlineStr">
        <is>
          <t>977.00</t>
        </is>
      </c>
      <c r="E364" s="5" t="inlineStr">
        <is>
          <t>978.05</t>
        </is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984.45</t>
        </is>
      </c>
      <c r="C365" s="4" t="inlineStr">
        <is>
          <t>965.80</t>
        </is>
      </c>
      <c r="D365" s="5" t="inlineStr">
        <is>
          <t>969.60</t>
        </is>
      </c>
      <c r="E365" s="5" t="inlineStr">
        <is>
          <t>969.15</t>
        </is>
      </c>
      <c r="F365" s="5" t="n">
        <v>14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975.70</t>
        </is>
      </c>
      <c r="C366" s="4" t="inlineStr">
        <is>
          <t>965.25</t>
        </is>
      </c>
      <c r="D366" s="5" t="inlineStr">
        <is>
          <t>970.00</t>
        </is>
      </c>
      <c r="E366" s="5" t="inlineStr">
        <is>
          <t>969.25</t>
        </is>
      </c>
      <c r="F366" s="5" t="n">
        <v>12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971.95</t>
        </is>
      </c>
      <c r="C367" s="4" t="inlineStr">
        <is>
          <t>960.65</t>
        </is>
      </c>
      <c r="D367" s="5" t="inlineStr">
        <is>
          <t>962.00</t>
        </is>
      </c>
      <c r="E367" s="5" t="inlineStr">
        <is>
          <t>962.50</t>
        </is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972.60</t>
        </is>
      </c>
      <c r="C368" s="4" t="inlineStr">
        <is>
          <t>963.15</t>
        </is>
      </c>
      <c r="D368" s="5" t="inlineStr">
        <is>
          <t>966.40</t>
        </is>
      </c>
      <c r="E368" s="5" t="inlineStr">
        <is>
          <t>965.30</t>
        </is>
      </c>
      <c r="F368" s="5" t="n">
        <v>12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980.00</t>
        </is>
      </c>
      <c r="C369" s="4" t="inlineStr">
        <is>
          <t>969.00</t>
        </is>
      </c>
      <c r="D369" s="5" t="inlineStr">
        <is>
          <t>971.00</t>
        </is>
      </c>
      <c r="E369" s="5" t="inlineStr">
        <is>
          <t>971.75</t>
        </is>
      </c>
      <c r="F369" s="5" t="n">
        <v>17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986.00</t>
        </is>
      </c>
      <c r="C370" s="4" t="inlineStr">
        <is>
          <t>965.55</t>
        </is>
      </c>
      <c r="D370" s="5" t="inlineStr">
        <is>
          <t>985.00</t>
        </is>
      </c>
      <c r="E370" s="5" t="inlineStr">
        <is>
          <t>982.10</t>
        </is>
      </c>
      <c r="F370" s="5" t="n">
        <v>24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987.00</t>
        </is>
      </c>
      <c r="C371" s="4" t="inlineStr">
        <is>
          <t>972.00</t>
        </is>
      </c>
      <c r="D371" s="5" t="inlineStr">
        <is>
          <t>980.00</t>
        </is>
      </c>
      <c r="E371" s="5" t="inlineStr">
        <is>
          <t>976.85</t>
        </is>
      </c>
      <c r="F371" s="5" t="n">
        <v>11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982.80</t>
        </is>
      </c>
      <c r="C372" s="4" t="inlineStr">
        <is>
          <t>970.65</t>
        </is>
      </c>
      <c r="D372" s="5" t="inlineStr">
        <is>
          <t>975.20</t>
        </is>
      </c>
      <c r="E372" s="5" t="inlineStr">
        <is>
          <t>975.65</t>
        </is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982.00</t>
        </is>
      </c>
      <c r="C373" s="4" t="inlineStr">
        <is>
          <t>960.10</t>
        </is>
      </c>
      <c r="D373" s="5" t="inlineStr">
        <is>
          <t>965.65</t>
        </is>
      </c>
      <c r="E373" s="5" t="inlineStr">
        <is>
          <t>966.30</t>
        </is>
      </c>
      <c r="F373" s="5" t="n">
        <v>14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993.45</t>
        </is>
      </c>
      <c r="C374" s="4" t="inlineStr">
        <is>
          <t>963.40</t>
        </is>
      </c>
      <c r="D374" s="5" t="inlineStr">
        <is>
          <t>981.50</t>
        </is>
      </c>
      <c r="E374" s="5" t="inlineStr">
        <is>
          <t>984.40</t>
        </is>
      </c>
      <c r="F374" s="5" t="n">
        <v>24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990.85</t>
        </is>
      </c>
      <c r="C375" s="4" t="inlineStr">
        <is>
          <t>981.50</t>
        </is>
      </c>
      <c r="D375" s="5" t="inlineStr">
        <is>
          <t>986.50</t>
        </is>
      </c>
      <c r="E375" s="5" t="inlineStr">
        <is>
          <t>986.85</t>
        </is>
      </c>
      <c r="F375" s="5" t="n">
        <v>17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994.95</t>
        </is>
      </c>
      <c r="C376" s="4" t="inlineStr">
        <is>
          <t>984.00</t>
        </is>
      </c>
      <c r="D376" s="5" t="inlineStr">
        <is>
          <t>987.60</t>
        </is>
      </c>
      <c r="E376" s="5" t="inlineStr">
        <is>
          <t>989.15</t>
        </is>
      </c>
      <c r="F376" s="5" t="n">
        <v>9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997.95</t>
        </is>
      </c>
      <c r="C377" s="4" t="inlineStr">
        <is>
          <t>987.00</t>
        </is>
      </c>
      <c r="D377" s="5" t="inlineStr">
        <is>
          <t>988.20</t>
        </is>
      </c>
      <c r="E377" s="5" t="inlineStr">
        <is>
          <t>988.50</t>
        </is>
      </c>
      <c r="F377" s="5" t="n">
        <v>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988.00</t>
        </is>
      </c>
      <c r="C378" s="4" t="inlineStr">
        <is>
          <t>963.00</t>
        </is>
      </c>
      <c r="D378" s="5" t="inlineStr">
        <is>
          <t>980.75</t>
        </is>
      </c>
      <c r="E378" s="5" t="inlineStr">
        <is>
          <t>979.85</t>
        </is>
      </c>
      <c r="F378" s="5" t="n">
        <v>32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1007.00</t>
        </is>
      </c>
      <c r="C379" s="4" t="inlineStr">
        <is>
          <t>978.15</t>
        </is>
      </c>
      <c r="D379" s="5" t="inlineStr">
        <is>
          <t>997.00</t>
        </is>
      </c>
      <c r="E379" s="5" t="inlineStr">
        <is>
          <t>998.60</t>
        </is>
      </c>
      <c r="F379" s="5" t="n">
        <v>38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1005.00</t>
        </is>
      </c>
      <c r="C380" s="4" t="inlineStr">
        <is>
          <t>992.05</t>
        </is>
      </c>
      <c r="D380" s="5" t="inlineStr">
        <is>
          <t>997.20</t>
        </is>
      </c>
      <c r="E380" s="5" t="inlineStr">
        <is>
          <t>997.55</t>
        </is>
      </c>
      <c r="F380" s="5" t="n">
        <v>10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1002.50</t>
        </is>
      </c>
      <c r="C381" s="4" t="inlineStr">
        <is>
          <t>984.00</t>
        </is>
      </c>
      <c r="D381" s="5" t="inlineStr">
        <is>
          <t>990.00</t>
        </is>
      </c>
      <c r="E381" s="5" t="inlineStr">
        <is>
          <t>988.10</t>
        </is>
      </c>
      <c r="F381" s="5" t="n">
        <v>8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992.75</t>
        </is>
      </c>
      <c r="C382" s="4" t="inlineStr">
        <is>
          <t>971.35</t>
        </is>
      </c>
      <c r="D382" s="5" t="inlineStr">
        <is>
          <t>985.00</t>
        </is>
      </c>
      <c r="E382" s="5" t="inlineStr">
        <is>
          <t>986.15</t>
        </is>
      </c>
      <c r="F382" s="5" t="n">
        <v>5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1003.75</t>
        </is>
      </c>
      <c r="C383" s="4" t="inlineStr">
        <is>
          <t>980.85</t>
        </is>
      </c>
      <c r="D383" s="5" t="inlineStr">
        <is>
          <t>997.00</t>
        </is>
      </c>
      <c r="E383" s="5" t="inlineStr">
        <is>
          <t>995.85</t>
        </is>
      </c>
      <c r="F383" s="5" t="n">
        <v>11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1003.85</t>
        </is>
      </c>
      <c r="C384" s="4" t="inlineStr">
        <is>
          <t>988.35</t>
        </is>
      </c>
      <c r="D384" s="5" t="inlineStr">
        <is>
          <t>991.20</t>
        </is>
      </c>
      <c r="E384" s="5" t="inlineStr">
        <is>
          <t>991.80</t>
        </is>
      </c>
      <c r="F384" s="5" t="n">
        <v>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992.70</t>
        </is>
      </c>
      <c r="C385" s="4" t="inlineStr">
        <is>
          <t>977.00</t>
        </is>
      </c>
      <c r="D385" s="5" t="inlineStr">
        <is>
          <t>983.00</t>
        </is>
      </c>
      <c r="E385" s="5" t="inlineStr">
        <is>
          <t>983.30</t>
        </is>
      </c>
      <c r="F385" s="5" t="n">
        <v>8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1000.70</t>
        </is>
      </c>
      <c r="C386" s="4" t="inlineStr">
        <is>
          <t>956.75</t>
        </is>
      </c>
      <c r="D386" s="5" t="inlineStr">
        <is>
          <t>983.55</t>
        </is>
      </c>
      <c r="E386" s="5" t="inlineStr">
        <is>
          <t>982.55</t>
        </is>
      </c>
      <c r="F386" s="5" t="n">
        <v>18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990.40</t>
        </is>
      </c>
      <c r="C387" s="4" t="inlineStr">
        <is>
          <t>968.35</t>
        </is>
      </c>
      <c r="D387" s="5" t="inlineStr">
        <is>
          <t>984.90</t>
        </is>
      </c>
      <c r="E387" s="5" t="inlineStr">
        <is>
          <t>981.55</t>
        </is>
      </c>
      <c r="F387" s="5" t="n">
        <v>8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1011.00</t>
        </is>
      </c>
      <c r="C388" s="4" t="inlineStr">
        <is>
          <t>980.05</t>
        </is>
      </c>
      <c r="D388" s="5" t="inlineStr">
        <is>
          <t>1005.00</t>
        </is>
      </c>
      <c r="E388" s="5" t="inlineStr">
        <is>
          <t>1007.00</t>
        </is>
      </c>
      <c r="F388" s="5" t="n">
        <v>22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1015.05</t>
        </is>
      </c>
      <c r="C389" s="4" t="inlineStr">
        <is>
          <t>999.00</t>
        </is>
      </c>
      <c r="D389" s="5" t="inlineStr">
        <is>
          <t>999.20</t>
        </is>
      </c>
      <c r="E389" s="5" t="inlineStr">
        <is>
          <t>1000.55</t>
        </is>
      </c>
      <c r="F389" s="5" t="n">
        <v>18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1005.45</t>
        </is>
      </c>
      <c r="C390" s="4" t="inlineStr">
        <is>
          <t>995.00</t>
        </is>
      </c>
      <c r="D390" s="5" t="inlineStr">
        <is>
          <t>1001.40</t>
        </is>
      </c>
      <c r="E390" s="5" t="inlineStr">
        <is>
          <t>1002.15</t>
        </is>
      </c>
      <c r="F390" s="5" t="n">
        <v>9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1017.55</t>
        </is>
      </c>
      <c r="C391" s="4" t="inlineStr">
        <is>
          <t>991.40</t>
        </is>
      </c>
      <c r="D391" s="5" t="inlineStr">
        <is>
          <t>1007.05</t>
        </is>
      </c>
      <c r="E391" s="5" t="inlineStr">
        <is>
          <t>1007.15</t>
        </is>
      </c>
      <c r="F391" s="5" t="n">
        <v>9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1019.70</t>
        </is>
      </c>
      <c r="C392" s="4" t="inlineStr">
        <is>
          <t>998.00</t>
        </is>
      </c>
      <c r="D392" s="5" t="inlineStr">
        <is>
          <t>1003.00</t>
        </is>
      </c>
      <c r="E392" s="5" t="inlineStr">
        <is>
          <t>1002.10</t>
        </is>
      </c>
      <c r="F392" s="5" t="n">
        <v>11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1017.30</t>
        </is>
      </c>
      <c r="C393" s="4" t="inlineStr">
        <is>
          <t>995.25</t>
        </is>
      </c>
      <c r="D393" s="5" t="inlineStr">
        <is>
          <t>998.00</t>
        </is>
      </c>
      <c r="E393" s="5" t="inlineStr">
        <is>
          <t>999.40</t>
        </is>
      </c>
      <c r="F393" s="5" t="n">
        <v>24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1011.75</t>
        </is>
      </c>
      <c r="C394" s="4" t="inlineStr">
        <is>
          <t>998.45</t>
        </is>
      </c>
      <c r="D394" s="5" t="inlineStr">
        <is>
          <t>1007.15</t>
        </is>
      </c>
      <c r="E394" s="5" t="inlineStr">
        <is>
          <t>1008.15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1017.40</t>
        </is>
      </c>
      <c r="C395" s="4" t="inlineStr">
        <is>
          <t>1002.60</t>
        </is>
      </c>
      <c r="D395" s="5" t="inlineStr">
        <is>
          <t>1007.00</t>
        </is>
      </c>
      <c r="E395" s="5" t="inlineStr">
        <is>
          <t>1006.90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1010.90</t>
        </is>
      </c>
      <c r="C396" s="4" t="inlineStr">
        <is>
          <t>996.05</t>
        </is>
      </c>
      <c r="D396" s="5" t="inlineStr">
        <is>
          <t>1006.10</t>
        </is>
      </c>
      <c r="E396" s="5" t="inlineStr">
        <is>
          <t>1007.20</t>
        </is>
      </c>
      <c r="F396" s="5" t="n">
        <v>5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1014.95</t>
        </is>
      </c>
      <c r="C397" s="4" t="inlineStr">
        <is>
          <t>1005.80</t>
        </is>
      </c>
      <c r="D397" s="5" t="inlineStr">
        <is>
          <t>1009.55</t>
        </is>
      </c>
      <c r="E397" s="5" t="inlineStr">
        <is>
          <t>1009.85</t>
        </is>
      </c>
      <c r="F397" s="5" t="n">
        <v>4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1032.90</t>
        </is>
      </c>
      <c r="C398" s="4" t="inlineStr">
        <is>
          <t>1006.10</t>
        </is>
      </c>
      <c r="D398" s="5" t="inlineStr">
        <is>
          <t>1025.00</t>
        </is>
      </c>
      <c r="E398" s="5" t="inlineStr">
        <is>
          <t>1023.15</t>
        </is>
      </c>
      <c r="F398" s="5" t="n">
        <v>16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1027.00</t>
        </is>
      </c>
      <c r="C399" s="4" t="inlineStr">
        <is>
          <t>1012.55</t>
        </is>
      </c>
      <c r="D399" s="5" t="inlineStr">
        <is>
          <t>1015.00</t>
        </is>
      </c>
      <c r="E399" s="5" t="inlineStr">
        <is>
          <t>1014.40</t>
        </is>
      </c>
      <c r="F399" s="5" t="n">
        <v>8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1026.00</t>
        </is>
      </c>
      <c r="C400" s="4" t="inlineStr">
        <is>
          <t>1002.10</t>
        </is>
      </c>
      <c r="D400" s="5" t="inlineStr">
        <is>
          <t>1023.45</t>
        </is>
      </c>
      <c r="E400" s="5" t="inlineStr">
        <is>
          <t>1021.60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1028.00</t>
        </is>
      </c>
      <c r="C401" s="4" t="inlineStr">
        <is>
          <t>1012.55</t>
        </is>
      </c>
      <c r="D401" s="5" t="inlineStr">
        <is>
          <t>1019.70</t>
        </is>
      </c>
      <c r="E401" s="5" t="inlineStr">
        <is>
          <t>1019.60</t>
        </is>
      </c>
      <c r="F401" s="5" t="n">
        <v>9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1036.00</t>
        </is>
      </c>
      <c r="C402" s="4" t="inlineStr">
        <is>
          <t>1018.95</t>
        </is>
      </c>
      <c r="D402" s="5" t="inlineStr">
        <is>
          <t>1035.50</t>
        </is>
      </c>
      <c r="E402" s="5" t="inlineStr">
        <is>
          <t>1033.45</t>
        </is>
      </c>
      <c r="F402" s="5" t="n">
        <v>12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1056.50</t>
        </is>
      </c>
      <c r="C403" s="4" t="inlineStr">
        <is>
          <t>1036.05</t>
        </is>
      </c>
      <c r="D403" s="5" t="inlineStr">
        <is>
          <t>1055.00</t>
        </is>
      </c>
      <c r="E403" s="5" t="inlineStr">
        <is>
          <t>1052.65</t>
        </is>
      </c>
      <c r="F403" s="5" t="n">
        <v>25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1060.85</t>
        </is>
      </c>
      <c r="C404" s="4" t="inlineStr">
        <is>
          <t>1047.00</t>
        </is>
      </c>
      <c r="D404" s="5" t="inlineStr">
        <is>
          <t>1053.00</t>
        </is>
      </c>
      <c r="E404" s="5" t="inlineStr">
        <is>
          <t>1052.40</t>
        </is>
      </c>
      <c r="F404" s="5" t="n">
        <v>15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1064.95</t>
        </is>
      </c>
      <c r="C405" s="4" t="inlineStr">
        <is>
          <t>1049.35</t>
        </is>
      </c>
      <c r="D405" s="5" t="inlineStr">
        <is>
          <t>1053.00</t>
        </is>
      </c>
      <c r="E405" s="5" t="inlineStr">
        <is>
          <t>1052.95</t>
        </is>
      </c>
      <c r="F405" s="5" t="n">
        <v>7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1057.85</t>
        </is>
      </c>
      <c r="C406" s="4" t="inlineStr">
        <is>
          <t>1047.10</t>
        </is>
      </c>
      <c r="D406" s="5" t="inlineStr">
        <is>
          <t>1050.00</t>
        </is>
      </c>
      <c r="E406" s="5" t="inlineStr">
        <is>
          <t>1050.25</t>
        </is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1050.25</t>
        </is>
      </c>
      <c r="C407" s="4" t="inlineStr">
        <is>
          <t>1027.30</t>
        </is>
      </c>
      <c r="D407" s="5" t="inlineStr">
        <is>
          <t>1037.20</t>
        </is>
      </c>
      <c r="E407" s="5" t="inlineStr">
        <is>
          <t>1037.85</t>
        </is>
      </c>
      <c r="F407" s="5" t="n">
        <v>6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1041.20</t>
        </is>
      </c>
      <c r="C408" s="4" t="inlineStr">
        <is>
          <t>1012.80</t>
        </is>
      </c>
      <c r="D408" s="5" t="inlineStr">
        <is>
          <t>1016.20</t>
        </is>
      </c>
      <c r="E408" s="5" t="inlineStr">
        <is>
          <t>1014.75</t>
        </is>
      </c>
      <c r="F408" s="5" t="n">
        <v>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1038.80</t>
        </is>
      </c>
      <c r="C410" s="4" t="inlineStr">
        <is>
          <t>1017.00</t>
        </is>
      </c>
      <c r="D410" s="5" t="inlineStr">
        <is>
          <t>1028.00</t>
        </is>
      </c>
      <c r="E410" s="5" t="inlineStr">
        <is>
          <t>1026.00</t>
        </is>
      </c>
      <c r="F410" s="5" t="n">
        <v>9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1053.95</t>
        </is>
      </c>
      <c r="C411" s="4" t="inlineStr">
        <is>
          <t>1023.55</t>
        </is>
      </c>
      <c r="D411" s="5" t="inlineStr">
        <is>
          <t>1048.95</t>
        </is>
      </c>
      <c r="E411" s="5" t="inlineStr">
        <is>
          <t>1050.45</t>
        </is>
      </c>
      <c r="F411" s="5" t="n">
        <v>12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1104.90</t>
        </is>
      </c>
      <c r="C412" s="4" t="inlineStr">
        <is>
          <t>1040.10</t>
        </is>
      </c>
      <c r="D412" s="5" t="inlineStr">
        <is>
          <t>1092.05</t>
        </is>
      </c>
      <c r="E412" s="5" t="inlineStr">
        <is>
          <t>1076.65</t>
        </is>
      </c>
      <c r="F412" s="5" t="n">
        <v>21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1113.75</t>
        </is>
      </c>
      <c r="C413" s="4" t="inlineStr">
        <is>
          <t>1063.00</t>
        </is>
      </c>
      <c r="D413" s="5" t="inlineStr">
        <is>
          <t>1111.00</t>
        </is>
      </c>
      <c r="E413" s="5" t="inlineStr">
        <is>
          <t>1105.15</t>
        </is>
      </c>
      <c r="F413" s="5" t="n">
        <v>60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1138.80</t>
        </is>
      </c>
      <c r="C414" s="4" t="inlineStr">
        <is>
          <t>1093.00</t>
        </is>
      </c>
      <c r="D414" s="5" t="inlineStr">
        <is>
          <t>1129.00</t>
        </is>
      </c>
      <c r="E414" s="5" t="inlineStr">
        <is>
          <t>1133.40</t>
        </is>
      </c>
      <c r="F414" s="5" t="n">
        <v>44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1148.00</t>
        </is>
      </c>
      <c r="C415" s="4" t="inlineStr">
        <is>
          <t>1124.05</t>
        </is>
      </c>
      <c r="D415" s="5" t="inlineStr">
        <is>
          <t>1124.05</t>
        </is>
      </c>
      <c r="E415" s="5" t="inlineStr">
        <is>
          <t>1128.85</t>
        </is>
      </c>
      <c r="F415" s="5" t="n">
        <v>15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1123.00</t>
        </is>
      </c>
      <c r="C416" s="4" t="inlineStr">
        <is>
          <t>1092.00</t>
        </is>
      </c>
      <c r="D416" s="5" t="inlineStr">
        <is>
          <t>1111.05</t>
        </is>
      </c>
      <c r="E416" s="5" t="inlineStr">
        <is>
          <t>1098.60</t>
        </is>
      </c>
      <c r="F416" s="5" t="n">
        <v>12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1128.50</t>
        </is>
      </c>
      <c r="C417" s="4" t="inlineStr">
        <is>
          <t>1101.95</t>
        </is>
      </c>
      <c r="D417" s="5" t="inlineStr">
        <is>
          <t>1105.25</t>
        </is>
      </c>
      <c r="E417" s="5" t="inlineStr">
        <is>
          <t>1107.20</t>
        </is>
      </c>
      <c r="F417" s="5" t="n">
        <v>15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1134.90</t>
        </is>
      </c>
      <c r="C418" s="4" t="inlineStr">
        <is>
          <t>1094.80</t>
        </is>
      </c>
      <c r="D418" s="5" t="inlineStr">
        <is>
          <t>1128.25</t>
        </is>
      </c>
      <c r="E418" s="5" t="inlineStr">
        <is>
          <t>1131.70</t>
        </is>
      </c>
      <c r="F418" s="5" t="n">
        <v>10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1144.65</t>
        </is>
      </c>
      <c r="C419" s="4" t="inlineStr">
        <is>
          <t>1125.00</t>
        </is>
      </c>
      <c r="D419" s="5" t="inlineStr">
        <is>
          <t>1139.50</t>
        </is>
      </c>
      <c r="E419" s="5" t="inlineStr">
        <is>
          <t>1136.85</t>
        </is>
      </c>
      <c r="F419" s="5" t="n">
        <v>18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1175.70</t>
        </is>
      </c>
      <c r="C420" s="4" t="inlineStr">
        <is>
          <t>1125.00</t>
        </is>
      </c>
      <c r="D420" s="5" t="inlineStr">
        <is>
          <t>1138.25</t>
        </is>
      </c>
      <c r="E420" s="5" t="inlineStr">
        <is>
          <t>1134.75</t>
        </is>
      </c>
      <c r="F420" s="5" t="n">
        <v>66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1154.25</t>
        </is>
      </c>
      <c r="C421" s="4" t="inlineStr">
        <is>
          <t>1127.45</t>
        </is>
      </c>
      <c r="D421" s="5" t="inlineStr">
        <is>
          <t>1151.25</t>
        </is>
      </c>
      <c r="E421" s="5" t="inlineStr">
        <is>
          <t>1150.70</t>
        </is>
      </c>
      <c r="F421" s="5" t="n">
        <v>16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1156.00</t>
        </is>
      </c>
      <c r="C422" s="4" t="inlineStr">
        <is>
          <t>1128.85</t>
        </is>
      </c>
      <c r="D422" s="5" t="inlineStr">
        <is>
          <t>1132.00</t>
        </is>
      </c>
      <c r="E422" s="5" t="inlineStr">
        <is>
          <t>1136.45</t>
        </is>
      </c>
      <c r="F422" s="5" t="n">
        <v>14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1146.00</t>
        </is>
      </c>
      <c r="C423" s="4" t="inlineStr">
        <is>
          <t>1120.15</t>
        </is>
      </c>
      <c r="D423" s="5" t="inlineStr">
        <is>
          <t>1126.40</t>
        </is>
      </c>
      <c r="E423" s="5" t="inlineStr">
        <is>
          <t>1127.60</t>
        </is>
      </c>
      <c r="F423" s="5" t="n">
        <v>19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1142.10</t>
        </is>
      </c>
      <c r="C424" s="4" t="inlineStr">
        <is>
          <t>1113.10</t>
        </is>
      </c>
      <c r="D424" s="5" t="inlineStr">
        <is>
          <t>1132.00</t>
        </is>
      </c>
      <c r="E424" s="5" t="inlineStr">
        <is>
          <t>1135.40</t>
        </is>
      </c>
      <c r="F424" s="5" t="n">
        <v>14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1150.95</t>
        </is>
      </c>
      <c r="C425" s="4" t="inlineStr">
        <is>
          <t>1128.55</t>
        </is>
      </c>
      <c r="D425" s="5" t="inlineStr">
        <is>
          <t>1134.00</t>
        </is>
      </c>
      <c r="E425" s="5" t="inlineStr">
        <is>
          <t>1134.05</t>
        </is>
      </c>
      <c r="F425" s="5" t="n">
        <v>10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1142.50</t>
        </is>
      </c>
      <c r="C426" s="4" t="inlineStr">
        <is>
          <t>1131.05</t>
        </is>
      </c>
      <c r="D426" s="5" t="inlineStr">
        <is>
          <t>1137.00</t>
        </is>
      </c>
      <c r="E426" s="5" t="inlineStr">
        <is>
          <t>1138.60</t>
        </is>
      </c>
      <c r="F426" s="5" t="n">
        <v>7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1144.50</t>
        </is>
      </c>
      <c r="C427" s="4" t="inlineStr">
        <is>
          <t>1128.35</t>
        </is>
      </c>
      <c r="D427" s="5" t="inlineStr">
        <is>
          <t>1135.00</t>
        </is>
      </c>
      <c r="E427" s="5" t="inlineStr">
        <is>
          <t>1139.10</t>
        </is>
      </c>
      <c r="F427" s="5" t="n">
        <v>4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1151.80</t>
        </is>
      </c>
      <c r="C428" s="4" t="inlineStr">
        <is>
          <t>1123.55</t>
        </is>
      </c>
      <c r="D428" s="5" t="inlineStr">
        <is>
          <t>1135.00</t>
        </is>
      </c>
      <c r="E428" s="5" t="inlineStr">
        <is>
          <t>1134.80</t>
        </is>
      </c>
      <c r="F428" s="5" t="n">
        <v>19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1146.40</t>
        </is>
      </c>
      <c r="C429" s="4" t="inlineStr">
        <is>
          <t>1100.20</t>
        </is>
      </c>
      <c r="D429" s="5" t="inlineStr">
        <is>
          <t>1114.00</t>
        </is>
      </c>
      <c r="E429" s="5" t="inlineStr">
        <is>
          <t>1114.05</t>
        </is>
      </c>
      <c r="F429" s="5" t="n">
        <v>34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1133.50</t>
        </is>
      </c>
      <c r="C431" s="4" t="inlineStr">
        <is>
          <t>1100.50</t>
        </is>
      </c>
      <c r="D431" s="5" t="inlineStr">
        <is>
          <t>1117.25</t>
        </is>
      </c>
      <c r="E431" s="5" t="inlineStr">
        <is>
          <t>1125.30</t>
        </is>
      </c>
      <c r="F431" s="5" t="n">
        <v>21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1140.95</t>
        </is>
      </c>
      <c r="C432" s="4" t="inlineStr">
        <is>
          <t>1118.60</t>
        </is>
      </c>
      <c r="D432" s="5" t="inlineStr">
        <is>
          <t>1132.90</t>
        </is>
      </c>
      <c r="E432" s="5" t="inlineStr">
        <is>
          <t>1135.45</t>
        </is>
      </c>
      <c r="F432" s="5" t="n">
        <v>12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1165.90</t>
        </is>
      </c>
      <c r="C433" s="4" t="inlineStr">
        <is>
          <t>1130.65</t>
        </is>
      </c>
      <c r="D433" s="5" t="inlineStr">
        <is>
          <t>1160.30</t>
        </is>
      </c>
      <c r="E433" s="5" t="inlineStr">
        <is>
          <t>1160.40</t>
        </is>
      </c>
      <c r="F433" s="5" t="n">
        <v>12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1171.65</t>
        </is>
      </c>
      <c r="C434" s="4" t="inlineStr">
        <is>
          <t>1150.15</t>
        </is>
      </c>
      <c r="D434" s="5" t="inlineStr">
        <is>
          <t>1153.70</t>
        </is>
      </c>
      <c r="E434" s="5" t="inlineStr">
        <is>
          <t>1156.15</t>
        </is>
      </c>
      <c r="F434" s="5" t="n">
        <v>8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1164.50</t>
        </is>
      </c>
      <c r="C435" s="4" t="inlineStr">
        <is>
          <t>1144.85</t>
        </is>
      </c>
      <c r="D435" s="5" t="inlineStr">
        <is>
          <t>1153.65</t>
        </is>
      </c>
      <c r="E435" s="5" t="inlineStr">
        <is>
          <t>1151.80</t>
        </is>
      </c>
      <c r="F435" s="5" t="n">
        <v>8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1192.65</t>
        </is>
      </c>
      <c r="C436" s="4" t="inlineStr">
        <is>
          <t>1145.30</t>
        </is>
      </c>
      <c r="D436" s="5" t="inlineStr">
        <is>
          <t>1184.10</t>
        </is>
      </c>
      <c r="E436" s="5" t="inlineStr">
        <is>
          <t>1184.05</t>
        </is>
      </c>
      <c r="F436" s="5" t="n">
        <v>24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1199.00</t>
        </is>
      </c>
      <c r="C437" s="4" t="inlineStr">
        <is>
          <t>1176.55</t>
        </is>
      </c>
      <c r="D437" s="5" t="inlineStr">
        <is>
          <t>1179.25</t>
        </is>
      </c>
      <c r="E437" s="5" t="inlineStr">
        <is>
          <t>1180.70</t>
        </is>
      </c>
      <c r="F437" s="5" t="n">
        <v>16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1194.50</t>
        </is>
      </c>
      <c r="C438" s="4" t="inlineStr">
        <is>
          <t>1171.65</t>
        </is>
      </c>
      <c r="D438" s="5" t="inlineStr">
        <is>
          <t>1191.00</t>
        </is>
      </c>
      <c r="E438" s="5" t="inlineStr">
        <is>
          <t>1192.05</t>
        </is>
      </c>
      <c r="F438" s="5" t="n">
        <v>17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1222.80</t>
        </is>
      </c>
      <c r="C439" s="4" t="inlineStr">
        <is>
          <t>1183.90</t>
        </is>
      </c>
      <c r="D439" s="5" t="inlineStr">
        <is>
          <t>1214.40</t>
        </is>
      </c>
      <c r="E439" s="5" t="inlineStr">
        <is>
          <t>1220.50</t>
        </is>
      </c>
      <c r="F439" s="5" t="n">
        <v>19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1250.00</t>
        </is>
      </c>
      <c r="C440" s="4" t="inlineStr">
        <is>
          <t>1224.20</t>
        </is>
      </c>
      <c r="D440" s="5" t="inlineStr">
        <is>
          <t>1245.15</t>
        </is>
      </c>
      <c r="E440" s="5" t="inlineStr">
        <is>
          <t>1243.40</t>
        </is>
      </c>
      <c r="F440" s="5" t="n">
        <v>24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1253.65</t>
        </is>
      </c>
      <c r="C441" s="4" t="inlineStr">
        <is>
          <t>1226.00</t>
        </is>
      </c>
      <c r="D441" s="5" t="inlineStr">
        <is>
          <t>1243.45</t>
        </is>
      </c>
      <c r="E441" s="5" t="inlineStr">
        <is>
          <t>1244.15</t>
        </is>
      </c>
      <c r="F441" s="5" t="n">
        <v>12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1248.00</t>
        </is>
      </c>
      <c r="C442" s="4" t="inlineStr">
        <is>
          <t>1233.50</t>
        </is>
      </c>
      <c r="D442" s="5" t="inlineStr">
        <is>
          <t>1245.00</t>
        </is>
      </c>
      <c r="E442" s="5" t="inlineStr">
        <is>
          <t>1244.65</t>
        </is>
      </c>
      <c r="F442" s="5" t="n">
        <v>11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1253.35</t>
        </is>
      </c>
      <c r="C443" s="4" t="inlineStr">
        <is>
          <t>1228.25</t>
        </is>
      </c>
      <c r="D443" s="5" t="inlineStr">
        <is>
          <t>1235.00</t>
        </is>
      </c>
      <c r="E443" s="5" t="inlineStr">
        <is>
          <t>1238.75</t>
        </is>
      </c>
      <c r="F443" s="5" t="n">
        <v>11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1246.95</t>
        </is>
      </c>
      <c r="C444" s="4" t="inlineStr">
        <is>
          <t>1211.95</t>
        </is>
      </c>
      <c r="D444" s="5" t="inlineStr">
        <is>
          <t>1218.00</t>
        </is>
      </c>
      <c r="E444" s="5" t="inlineStr">
        <is>
          <t>1220.05</t>
        </is>
      </c>
      <c r="F444" s="5" t="n">
        <v>19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1199.65</t>
        </is>
      </c>
      <c r="C445" s="4" t="inlineStr">
        <is>
          <t>1168.00</t>
        </is>
      </c>
      <c r="D445" s="5" t="inlineStr">
        <is>
          <t>1174.00</t>
        </is>
      </c>
      <c r="E445" s="5" t="inlineStr">
        <is>
          <t>1173.20</t>
        </is>
      </c>
      <c r="F445" s="5" t="n">
        <v>101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1179.05</t>
        </is>
      </c>
      <c r="C447" s="4" t="inlineStr">
        <is>
          <t>1153.35</t>
        </is>
      </c>
      <c r="D447" s="5" t="inlineStr">
        <is>
          <t>1163.00</t>
        </is>
      </c>
      <c r="E447" s="5" t="inlineStr">
        <is>
          <t>1165.15</t>
        </is>
      </c>
      <c r="F447" s="5" t="n">
        <v>23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1174.00</t>
        </is>
      </c>
      <c r="C448" s="4" t="inlineStr">
        <is>
          <t>1158.05</t>
        </is>
      </c>
      <c r="D448" s="5" t="inlineStr">
        <is>
          <t>1170.00</t>
        </is>
      </c>
      <c r="E448" s="5" t="inlineStr">
        <is>
          <t>1170.90</t>
        </is>
      </c>
      <c r="F448" s="5" t="n">
        <v>13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1176.00</t>
        </is>
      </c>
      <c r="C449" s="4" t="inlineStr">
        <is>
          <t>1165.50</t>
        </is>
      </c>
      <c r="D449" s="5" t="inlineStr">
        <is>
          <t>1171.95</t>
        </is>
      </c>
      <c r="E449" s="5" t="inlineStr">
        <is>
          <t>1172.45</t>
        </is>
      </c>
      <c r="F449" s="5" t="n">
        <v>18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1187.00</t>
        </is>
      </c>
      <c r="C450" s="4" t="inlineStr">
        <is>
          <t>1168.00</t>
        </is>
      </c>
      <c r="D450" s="5" t="inlineStr">
        <is>
          <t>1183.20</t>
        </is>
      </c>
      <c r="E450" s="5" t="inlineStr">
        <is>
          <t>1184.90</t>
        </is>
      </c>
      <c r="F450" s="5" t="n">
        <v>30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1204.80</t>
        </is>
      </c>
      <c r="C451" s="4" t="inlineStr">
        <is>
          <t>1183.45</t>
        </is>
      </c>
      <c r="D451" s="5" t="inlineStr">
        <is>
          <t>1197.15</t>
        </is>
      </c>
      <c r="E451" s="5" t="inlineStr">
        <is>
          <t>1198.80</t>
        </is>
      </c>
      <c r="F451" s="5" t="n">
        <v>41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1198.70</t>
        </is>
      </c>
      <c r="C452" s="4" t="inlineStr">
        <is>
          <t>1174.00</t>
        </is>
      </c>
      <c r="D452" s="5" t="inlineStr">
        <is>
          <t>1176.00</t>
        </is>
      </c>
      <c r="E452" s="5" t="inlineStr">
        <is>
          <t>1177.50</t>
        </is>
      </c>
      <c r="F452" s="5" t="n">
        <v>21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1195.95</t>
        </is>
      </c>
      <c r="C453" s="4" t="inlineStr">
        <is>
          <t>1170.90</t>
        </is>
      </c>
      <c r="D453" s="5" t="inlineStr">
        <is>
          <t>1184.35</t>
        </is>
      </c>
      <c r="E453" s="5" t="inlineStr">
        <is>
          <t>1184.60</t>
        </is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1203.55</t>
        </is>
      </c>
      <c r="C454" s="4" t="inlineStr">
        <is>
          <t>1177.75</t>
        </is>
      </c>
      <c r="D454" s="5" t="inlineStr">
        <is>
          <t>1190.00</t>
        </is>
      </c>
      <c r="E454" s="5" t="inlineStr">
        <is>
          <t>1191.30</t>
        </is>
      </c>
      <c r="F454" s="5" t="n">
        <v>13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1224.00</t>
        </is>
      </c>
      <c r="C455" s="4" t="inlineStr">
        <is>
          <t>1198.50</t>
        </is>
      </c>
      <c r="D455" s="5" t="inlineStr">
        <is>
          <t>1219.00</t>
        </is>
      </c>
      <c r="E455" s="5" t="inlineStr">
        <is>
          <t>1218.30</t>
        </is>
      </c>
      <c r="F455" s="5" t="n">
        <v>26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1238.55</t>
        </is>
      </c>
      <c r="C456" s="4" t="inlineStr">
        <is>
          <t>1207.60</t>
        </is>
      </c>
      <c r="D456" s="5" t="inlineStr">
        <is>
          <t>1218.00</t>
        </is>
      </c>
      <c r="E456" s="5" t="inlineStr">
        <is>
          <t>1222.05</t>
        </is>
      </c>
      <c r="F456" s="5" t="n">
        <v>17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1233.00</t>
        </is>
      </c>
      <c r="C457" s="4" t="inlineStr">
        <is>
          <t>1208.85</t>
        </is>
      </c>
      <c r="D457" s="5" t="inlineStr">
        <is>
          <t>1222.20</t>
        </is>
      </c>
      <c r="E457" s="5" t="inlineStr">
        <is>
          <t>1222.80</t>
        </is>
      </c>
      <c r="F457" s="5" t="n">
        <v>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1229.15</t>
        </is>
      </c>
      <c r="C458" s="4" t="inlineStr">
        <is>
          <t>1202.30</t>
        </is>
      </c>
      <c r="D458" s="5" t="inlineStr">
        <is>
          <t>1204.75</t>
        </is>
      </c>
      <c r="E458" s="5" t="inlineStr">
        <is>
          <t>1210.30</t>
        </is>
      </c>
      <c r="F458" s="5" t="n">
        <v>15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1214.80</t>
        </is>
      </c>
      <c r="C459" s="4" t="inlineStr">
        <is>
          <t>1196.80</t>
        </is>
      </c>
      <c r="D459" s="5" t="inlineStr">
        <is>
          <t>1208.30</t>
        </is>
      </c>
      <c r="E459" s="5" t="inlineStr">
        <is>
          <t>1205.95</t>
        </is>
      </c>
      <c r="F459" s="5" t="n">
        <v>16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1219.00</t>
        </is>
      </c>
      <c r="C460" s="4" t="inlineStr">
        <is>
          <t>1196.75</t>
        </is>
      </c>
      <c r="D460" s="5" t="inlineStr">
        <is>
          <t>1209.60</t>
        </is>
      </c>
      <c r="E460" s="5" t="inlineStr">
        <is>
          <t>1215.10</t>
        </is>
      </c>
      <c r="F460" s="5" t="n">
        <v>12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1217.55</t>
        </is>
      </c>
      <c r="C461" s="4" t="inlineStr">
        <is>
          <t>1199.40</t>
        </is>
      </c>
      <c r="D461" s="5" t="inlineStr">
        <is>
          <t>1210.00</t>
        </is>
      </c>
      <c r="E461" s="5" t="inlineStr">
        <is>
          <t>1209.05</t>
        </is>
      </c>
      <c r="F461" s="5" t="n">
        <v>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1240.00</t>
        </is>
      </c>
      <c r="C462" s="4" t="inlineStr">
        <is>
          <t>1206.05</t>
        </is>
      </c>
      <c r="D462" s="5" t="inlineStr">
        <is>
          <t>1232.00</t>
        </is>
      </c>
      <c r="E462" s="5" t="inlineStr">
        <is>
          <t>1230.85</t>
        </is>
      </c>
      <c r="F462" s="5" t="n">
        <v>16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1267.50</t>
        </is>
      </c>
      <c r="C463" s="4" t="inlineStr">
        <is>
          <t>1227.00</t>
        </is>
      </c>
      <c r="D463" s="5" t="inlineStr">
        <is>
          <t>1263.95</t>
        </is>
      </c>
      <c r="E463" s="5" t="inlineStr">
        <is>
          <t>1261.95</t>
        </is>
      </c>
      <c r="F463" s="5" t="n">
        <v>22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1273.90</t>
        </is>
      </c>
      <c r="C464" s="4" t="inlineStr">
        <is>
          <t>1205.40</t>
        </is>
      </c>
      <c r="D464" s="5" t="inlineStr">
        <is>
          <t>1216.00</t>
        </is>
      </c>
      <c r="E464" s="5" t="inlineStr">
        <is>
          <t>1212.05</t>
        </is>
      </c>
      <c r="F464" s="5" t="n">
        <v>26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1234.20</t>
        </is>
      </c>
      <c r="C465" s="4" t="inlineStr">
        <is>
          <t>1207.20</t>
        </is>
      </c>
      <c r="D465" s="5" t="inlineStr">
        <is>
          <t>1208.70</t>
        </is>
      </c>
      <c r="E465" s="5" t="inlineStr">
        <is>
          <t>1215.05</t>
        </is>
      </c>
      <c r="F465" s="5" t="n">
        <v>26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1229.00</t>
        </is>
      </c>
      <c r="C466" s="4" t="inlineStr">
        <is>
          <t>1191.95</t>
        </is>
      </c>
      <c r="D466" s="5" t="inlineStr">
        <is>
          <t>1196.65</t>
        </is>
      </c>
      <c r="E466" s="5" t="inlineStr">
        <is>
          <t>1196.45</t>
        </is>
      </c>
      <c r="F466" s="5" t="n">
        <v>16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1218.50</t>
        </is>
      </c>
      <c r="C467" s="4" t="inlineStr">
        <is>
          <t>1199.95</t>
        </is>
      </c>
      <c r="D467" s="5" t="inlineStr">
        <is>
          <t>1207.25</t>
        </is>
      </c>
      <c r="E467" s="5" t="inlineStr">
        <is>
          <t>1206.10</t>
        </is>
      </c>
      <c r="F467" s="5" t="n">
        <v>8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1215.00</t>
        </is>
      </c>
      <c r="C468" s="4" t="inlineStr">
        <is>
          <t>1198.15</t>
        </is>
      </c>
      <c r="D468" s="5" t="inlineStr">
        <is>
          <t>1210.60</t>
        </is>
      </c>
      <c r="E468" s="5" t="inlineStr">
        <is>
          <t>1210.60</t>
        </is>
      </c>
      <c r="F468" s="5" t="n">
        <v>8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1218.65</t>
        </is>
      </c>
      <c r="C469" s="4" t="inlineStr">
        <is>
          <t>1184.40</t>
        </is>
      </c>
      <c r="D469" s="5" t="inlineStr">
        <is>
          <t>1189.25</t>
        </is>
      </c>
      <c r="E469" s="5" t="inlineStr">
        <is>
          <t>1191.75</t>
        </is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1198.90</t>
        </is>
      </c>
      <c r="C470" s="4" t="inlineStr">
        <is>
          <t>1173.80</t>
        </is>
      </c>
      <c r="D470" s="5" t="inlineStr">
        <is>
          <t>1183.05</t>
        </is>
      </c>
      <c r="E470" s="5" t="inlineStr">
        <is>
          <t>1185.55</t>
        </is>
      </c>
      <c r="F470" s="5" t="n">
        <v>20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1220.00</t>
        </is>
      </c>
      <c r="C472" s="4" t="inlineStr">
        <is>
          <t>1185.55</t>
        </is>
      </c>
      <c r="D472" s="5" t="inlineStr">
        <is>
          <t>1195.00</t>
        </is>
      </c>
      <c r="E472" s="5" t="inlineStr">
        <is>
          <t>1192.50</t>
        </is>
      </c>
      <c r="F472" s="5" t="n">
        <v>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1215.90</t>
        </is>
      </c>
      <c r="C473" s="4" t="inlineStr">
        <is>
          <t>1186.55</t>
        </is>
      </c>
      <c r="D473" s="5" t="inlineStr">
        <is>
          <t>1197.60</t>
        </is>
      </c>
      <c r="E473" s="5" t="inlineStr">
        <is>
          <t>1193.45</t>
        </is>
      </c>
      <c r="F473" s="5" t="n">
        <v>13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1203.00</t>
        </is>
      </c>
      <c r="C474" s="4" t="inlineStr">
        <is>
          <t>1155.90</t>
        </is>
      </c>
      <c r="D474" s="5" t="inlineStr">
        <is>
          <t>1169.15</t>
        </is>
      </c>
      <c r="E474" s="5" t="inlineStr">
        <is>
          <t>1168.75</t>
        </is>
      </c>
      <c r="F474" s="5" t="n">
        <v>20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1184.45</t>
        </is>
      </c>
      <c r="C475" s="4" t="inlineStr">
        <is>
          <t>1138.05</t>
        </is>
      </c>
      <c r="D475" s="5" t="inlineStr">
        <is>
          <t>1159.00</t>
        </is>
      </c>
      <c r="E475" s="5" t="inlineStr">
        <is>
          <t>1158.30</t>
        </is>
      </c>
      <c r="F475" s="5" t="n">
        <v>19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1171.80</t>
        </is>
      </c>
      <c r="C476" s="4" t="inlineStr">
        <is>
          <t>1141.70</t>
        </is>
      </c>
      <c r="D476" s="5" t="inlineStr">
        <is>
          <t>1165.10</t>
        </is>
      </c>
      <c r="E476" s="5" t="inlineStr">
        <is>
          <t>1167.20</t>
        </is>
      </c>
      <c r="F476" s="5" t="n">
        <v>11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1166.95</t>
        </is>
      </c>
      <c r="C477" s="4" t="inlineStr">
        <is>
          <t>1126.30</t>
        </is>
      </c>
      <c r="D477" s="5" t="inlineStr">
        <is>
          <t>1133.00</t>
        </is>
      </c>
      <c r="E477" s="5" t="inlineStr">
        <is>
          <t>1129.70</t>
        </is>
      </c>
      <c r="F477" s="5" t="n">
        <v>18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1178.30</t>
        </is>
      </c>
      <c r="C478" s="4" t="inlineStr">
        <is>
          <t>1134.00</t>
        </is>
      </c>
      <c r="D478" s="5" t="inlineStr">
        <is>
          <t>1173.00</t>
        </is>
      </c>
      <c r="E478" s="5" t="inlineStr">
        <is>
          <t>1172.05</t>
        </is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1202.05</t>
        </is>
      </c>
      <c r="C479" s="4" t="inlineStr">
        <is>
          <t>1175.30</t>
        </is>
      </c>
      <c r="D479" s="5" t="inlineStr">
        <is>
          <t>1189.95</t>
        </is>
      </c>
      <c r="E479" s="5" t="inlineStr">
        <is>
          <t>1186.00</t>
        </is>
      </c>
      <c r="F479" s="5" t="n">
        <v>19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1221.75</t>
        </is>
      </c>
      <c r="C480" s="4" t="inlineStr">
        <is>
          <t>1158.10</t>
        </is>
      </c>
      <c r="D480" s="5" t="inlineStr">
        <is>
          <t>1173.90</t>
        </is>
      </c>
      <c r="E480" s="5" t="inlineStr">
        <is>
          <t>1167.10</t>
        </is>
      </c>
      <c r="F480" s="5" t="n">
        <v>35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1180.00</t>
        </is>
      </c>
      <c r="C481" s="4" t="inlineStr">
        <is>
          <t>1142.10</t>
        </is>
      </c>
      <c r="D481" s="5" t="inlineStr">
        <is>
          <t>1145.00</t>
        </is>
      </c>
      <c r="E481" s="5" t="inlineStr">
        <is>
          <t>1145.55</t>
        </is>
      </c>
      <c r="F481" s="5" t="n">
        <v>15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1173.05</t>
        </is>
      </c>
      <c r="C482" s="4" t="inlineStr">
        <is>
          <t>1138.55</t>
        </is>
      </c>
      <c r="D482" s="5" t="inlineStr">
        <is>
          <t>1161.20</t>
        </is>
      </c>
      <c r="E482" s="5" t="inlineStr">
        <is>
          <t>1163.35</t>
        </is>
      </c>
      <c r="F482" s="5" t="n">
        <v>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1172.25</t>
        </is>
      </c>
      <c r="C483" s="4" t="inlineStr">
        <is>
          <t>1155.30</t>
        </is>
      </c>
      <c r="D483" s="5" t="inlineStr">
        <is>
          <t>1169.90</t>
        </is>
      </c>
      <c r="E483" s="5" t="inlineStr">
        <is>
          <t>1166.05</t>
        </is>
      </c>
      <c r="F483" s="5" t="n">
        <v>11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1198.40</t>
        </is>
      </c>
      <c r="C484" s="4" t="inlineStr">
        <is>
          <t>1167.00</t>
        </is>
      </c>
      <c r="D484" s="5" t="inlineStr">
        <is>
          <t>1179.20</t>
        </is>
      </c>
      <c r="E484" s="5" t="inlineStr">
        <is>
          <t>1178.80</t>
        </is>
      </c>
      <c r="F484" s="5" t="n">
        <v>19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1189.95</t>
        </is>
      </c>
      <c r="C485" s="4" t="inlineStr">
        <is>
          <t>1172.55</t>
        </is>
      </c>
      <c r="D485" s="5" t="inlineStr">
        <is>
          <t>1182.50</t>
        </is>
      </c>
      <c r="E485" s="5" t="inlineStr">
        <is>
          <t>1181.75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1202.10</t>
        </is>
      </c>
      <c r="C487" s="4" t="inlineStr">
        <is>
          <t>1177.35</t>
        </is>
      </c>
      <c r="D487" s="5" t="inlineStr">
        <is>
          <t>1200.00</t>
        </is>
      </c>
      <c r="E487" s="5" t="inlineStr">
        <is>
          <t>1200.65</t>
        </is>
      </c>
      <c r="F487" s="5" t="n">
        <v>13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1212.00</t>
        </is>
      </c>
      <c r="C488" s="4" t="inlineStr">
        <is>
          <t>1192.40</t>
        </is>
      </c>
      <c r="D488" s="5" t="inlineStr">
        <is>
          <t>1206.00</t>
        </is>
      </c>
      <c r="E488" s="5" t="inlineStr">
        <is>
          <t>1207.25</t>
        </is>
      </c>
      <c r="F488" s="5" t="n">
        <v>15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1204.80</t>
        </is>
      </c>
      <c r="C489" s="4" t="inlineStr">
        <is>
          <t>1181.05</t>
        </is>
      </c>
      <c r="D489" s="5" t="inlineStr">
        <is>
          <t>1182.90</t>
        </is>
      </c>
      <c r="E489" s="5" t="inlineStr">
        <is>
          <t>1183.75</t>
        </is>
      </c>
      <c r="F489" s="5" t="n">
        <v>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1192.10</t>
        </is>
      </c>
      <c r="C490" s="4" t="inlineStr">
        <is>
          <t>1150.10</t>
        </is>
      </c>
      <c r="D490" s="5" t="inlineStr">
        <is>
          <t>1154.10</t>
        </is>
      </c>
      <c r="E490" s="5" t="inlineStr">
        <is>
          <t>1153.20</t>
        </is>
      </c>
      <c r="F490" s="5" t="n">
        <v>12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1177.00</t>
        </is>
      </c>
      <c r="C491" s="4" t="inlineStr">
        <is>
          <t>1147.60</t>
        </is>
      </c>
      <c r="D491" s="5" t="inlineStr">
        <is>
          <t>1175.00</t>
        </is>
      </c>
      <c r="E491" s="5" t="inlineStr">
        <is>
          <t>1174.90</t>
        </is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1179.50</t>
        </is>
      </c>
      <c r="C492" s="4" t="inlineStr">
        <is>
          <t>1155.50</t>
        </is>
      </c>
      <c r="D492" s="5" t="inlineStr">
        <is>
          <t>1157.75</t>
        </is>
      </c>
      <c r="E492" s="5" t="inlineStr">
        <is>
          <t>1159.90</t>
        </is>
      </c>
      <c r="F492" s="5" t="n">
        <v>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1174.15</t>
        </is>
      </c>
      <c r="C493" s="4" t="inlineStr">
        <is>
          <t>1150.65</t>
        </is>
      </c>
      <c r="D493" s="5" t="inlineStr">
        <is>
          <t>1151.50</t>
        </is>
      </c>
      <c r="E493" s="5" t="inlineStr">
        <is>
          <t>1153.00</t>
        </is>
      </c>
      <c r="F493" s="5" t="n">
        <v>6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1196.95</t>
        </is>
      </c>
      <c r="C494" s="4" t="inlineStr">
        <is>
          <t>1150.00</t>
        </is>
      </c>
      <c r="D494" s="5" t="inlineStr">
        <is>
          <t>1180.05</t>
        </is>
      </c>
      <c r="E494" s="5" t="inlineStr">
        <is>
          <t>1187.20</t>
        </is>
      </c>
      <c r="F494" s="5" t="n">
        <v>28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1205.00</t>
        </is>
      </c>
      <c r="C495" s="4" t="inlineStr">
        <is>
          <t>1178.50</t>
        </is>
      </c>
      <c r="D495" s="5" t="inlineStr">
        <is>
          <t>1180.05</t>
        </is>
      </c>
      <c r="E495" s="5" t="inlineStr">
        <is>
          <t>1182.05</t>
        </is>
      </c>
      <c r="F495" s="5" t="n">
        <v>15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1189.65</t>
        </is>
      </c>
      <c r="C497" s="4" t="inlineStr">
        <is>
          <t>1137.15</t>
        </is>
      </c>
      <c r="D497" s="5" t="inlineStr">
        <is>
          <t>1154.55</t>
        </is>
      </c>
      <c r="E497" s="5" t="inlineStr">
        <is>
          <t>1150.65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1159.20</t>
        </is>
      </c>
      <c r="C498" s="4" t="inlineStr">
        <is>
          <t>1131.55</t>
        </is>
      </c>
      <c r="D498" s="5" t="inlineStr">
        <is>
          <t>1156.00</t>
        </is>
      </c>
      <c r="E498" s="5" t="inlineStr">
        <is>
          <t>1153.50</t>
        </is>
      </c>
      <c r="F498" s="5" t="n">
        <v>8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1181.35</t>
        </is>
      </c>
      <c r="C499" s="4" t="inlineStr">
        <is>
          <t>1152.00</t>
        </is>
      </c>
      <c r="D499" s="5" t="inlineStr">
        <is>
          <t>1157.95</t>
        </is>
      </c>
      <c r="E499" s="5" t="inlineStr">
        <is>
          <t>1163.75</t>
        </is>
      </c>
      <c r="F499" s="5" t="n">
        <v>11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1174.00</t>
        </is>
      </c>
      <c r="C500" s="4" t="inlineStr">
        <is>
          <t>1152.50</t>
        </is>
      </c>
      <c r="D500" s="5" t="inlineStr">
        <is>
          <t>1160.00</t>
        </is>
      </c>
      <c r="E500" s="5" t="inlineStr">
        <is>
          <t>1159.50</t>
        </is>
      </c>
      <c r="F500" s="5" t="n">
        <v>7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1154.00</t>
        </is>
      </c>
      <c r="C501" s="4" t="inlineStr">
        <is>
          <t>1105.25</t>
        </is>
      </c>
      <c r="D501" s="5" t="inlineStr">
        <is>
          <t>1130.85</t>
        </is>
      </c>
      <c r="E501" s="5" t="inlineStr">
        <is>
          <t>1130.35</t>
        </is>
      </c>
      <c r="F501" s="5" t="n">
        <v>23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1147.85</t>
        </is>
      </c>
      <c r="C502" s="4" t="inlineStr">
        <is>
          <t>1103.75</t>
        </is>
      </c>
      <c r="D502" s="5" t="inlineStr">
        <is>
          <t>1135.00</t>
        </is>
      </c>
      <c r="E502" s="5" t="inlineStr">
        <is>
          <t>1136.25</t>
        </is>
      </c>
      <c r="F502" s="5" t="n">
        <v>11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1167.90</t>
        </is>
      </c>
      <c r="C503" s="4" t="inlineStr">
        <is>
          <t>1134.15</t>
        </is>
      </c>
      <c r="D503" s="5" t="inlineStr">
        <is>
          <t>1151.00</t>
        </is>
      </c>
      <c r="E503" s="5" t="inlineStr">
        <is>
          <t>1160.55</t>
        </is>
      </c>
      <c r="F503" s="5" t="n">
        <v>22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1179.45</t>
        </is>
      </c>
      <c r="C504" s="4" t="inlineStr">
        <is>
          <t>1155.50</t>
        </is>
      </c>
      <c r="D504" s="5" t="inlineStr">
        <is>
          <t>1164.00</t>
        </is>
      </c>
      <c r="E504" s="5" t="inlineStr">
        <is>
          <t>1164.85</t>
        </is>
      </c>
      <c r="F504" s="5" t="n">
        <v>12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1190.00</t>
        </is>
      </c>
      <c r="C505" s="4" t="inlineStr">
        <is>
          <t>1157.05</t>
        </is>
      </c>
      <c r="D505" s="5" t="inlineStr">
        <is>
          <t>1184.00</t>
        </is>
      </c>
      <c r="E505" s="5" t="inlineStr">
        <is>
          <t>1188.05</t>
        </is>
      </c>
      <c r="F505" s="5" t="n">
        <v>10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1188.05</t>
        </is>
      </c>
      <c r="C506" s="4" t="inlineStr">
        <is>
          <t>1163.70</t>
        </is>
      </c>
      <c r="D506" s="5" t="inlineStr">
        <is>
          <t>1165.00</t>
        </is>
      </c>
      <c r="E506" s="5" t="inlineStr">
        <is>
          <t>1165.95</t>
        </is>
      </c>
      <c r="F506" s="5" t="n">
        <v>13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1179.00</t>
        </is>
      </c>
      <c r="C507" s="4" t="inlineStr">
        <is>
          <t>1145.00</t>
        </is>
      </c>
      <c r="D507" s="5" t="inlineStr">
        <is>
          <t>1145.60</t>
        </is>
      </c>
      <c r="E507" s="5" t="inlineStr">
        <is>
          <t>1148.50</t>
        </is>
      </c>
      <c r="F507" s="5" t="n">
        <v>9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1162.45</t>
        </is>
      </c>
      <c r="C508" s="4" t="inlineStr">
        <is>
          <t>1139.00</t>
        </is>
      </c>
      <c r="D508" s="5" t="inlineStr">
        <is>
          <t>1158.40</t>
        </is>
      </c>
      <c r="E508" s="5" t="inlineStr">
        <is>
          <t>1159.15</t>
        </is>
      </c>
      <c r="F508" s="5" t="n">
        <v>20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1173.00</t>
        </is>
      </c>
      <c r="C509" s="4" t="inlineStr">
        <is>
          <t>1158.60</t>
        </is>
      </c>
      <c r="D509" s="5" t="inlineStr">
        <is>
          <t>1171.00</t>
        </is>
      </c>
      <c r="E509" s="5" t="inlineStr">
        <is>
          <t>1169.50</t>
        </is>
      </c>
      <c r="F509" s="5" t="n">
        <v>23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1184.95</t>
        </is>
      </c>
      <c r="C510" s="4" t="inlineStr">
        <is>
          <t>1153.10</t>
        </is>
      </c>
      <c r="D510" s="5" t="inlineStr">
        <is>
          <t>1157.95</t>
        </is>
      </c>
      <c r="E510" s="5" t="inlineStr">
        <is>
          <t>1161.35</t>
        </is>
      </c>
      <c r="F510" s="5" t="n">
        <v>11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1177.80</t>
        </is>
      </c>
      <c r="C511" s="4" t="inlineStr">
        <is>
          <t>1156.80</t>
        </is>
      </c>
      <c r="D511" s="5" t="inlineStr">
        <is>
          <t>1176.20</t>
        </is>
      </c>
      <c r="E511" s="5" t="inlineStr">
        <is>
          <t>1175.60</t>
        </is>
      </c>
      <c r="F511" s="5" t="n">
        <v>9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1204.65</t>
        </is>
      </c>
      <c r="C512" s="4" t="inlineStr">
        <is>
          <t>1178.00</t>
        </is>
      </c>
      <c r="D512" s="5" t="inlineStr">
        <is>
          <t>1193.75</t>
        </is>
      </c>
      <c r="E512" s="5" t="inlineStr">
        <is>
          <t>1186.65</t>
        </is>
      </c>
      <c r="F512" s="5" t="n">
        <v>21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1192.90</t>
        </is>
      </c>
      <c r="C513" s="4" t="inlineStr">
        <is>
          <t>1178.15</t>
        </is>
      </c>
      <c r="D513" s="5" t="inlineStr">
        <is>
          <t>1187.25</t>
        </is>
      </c>
      <c r="E513" s="5" t="inlineStr">
        <is>
          <t>1188.55</t>
        </is>
      </c>
      <c r="F513" s="5" t="n">
        <v>11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1190.65</t>
        </is>
      </c>
      <c r="C514" s="4" t="inlineStr">
        <is>
          <t>1162.30</t>
        </is>
      </c>
      <c r="D514" s="5" t="inlineStr">
        <is>
          <t>1174.60</t>
        </is>
      </c>
      <c r="E514" s="5" t="inlineStr">
        <is>
          <t>1174.65</t>
        </is>
      </c>
      <c r="F514" s="5" t="n">
        <v>8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1186.95</t>
        </is>
      </c>
      <c r="C515" s="4" t="inlineStr">
        <is>
          <t>1160.15</t>
        </is>
      </c>
      <c r="D515" s="5" t="inlineStr">
        <is>
          <t>1167.00</t>
        </is>
      </c>
      <c r="E515" s="5" t="inlineStr">
        <is>
          <t>1163.80</t>
        </is>
      </c>
      <c r="F515" s="5" t="n">
        <v>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1161.95</t>
        </is>
      </c>
      <c r="C516" s="4" t="inlineStr">
        <is>
          <t>1137.00</t>
        </is>
      </c>
      <c r="D516" s="5" t="inlineStr">
        <is>
          <t>1144.95</t>
        </is>
      </c>
      <c r="E516" s="5" t="inlineStr">
        <is>
          <t>1142.55</t>
        </is>
      </c>
      <c r="F516" s="5" t="n">
        <v>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1142.55</t>
        </is>
      </c>
      <c r="C517" s="4" t="inlineStr">
        <is>
          <t>1100.60</t>
        </is>
      </c>
      <c r="D517" s="5" t="inlineStr">
        <is>
          <t>1125.80</t>
        </is>
      </c>
      <c r="E517" s="5" t="inlineStr">
        <is>
          <t>1125.70</t>
        </is>
      </c>
      <c r="F517" s="5" t="n">
        <v>13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1141.45</t>
        </is>
      </c>
      <c r="C518" s="4" t="inlineStr">
        <is>
          <t>1117.70</t>
        </is>
      </c>
      <c r="D518" s="5" t="inlineStr">
        <is>
          <t>1133.45</t>
        </is>
      </c>
      <c r="E518" s="5" t="inlineStr">
        <is>
          <t>1135.25</t>
        </is>
      </c>
      <c r="F518" s="5" t="n">
        <v>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1139.90</t>
        </is>
      </c>
      <c r="C519" s="4" t="inlineStr">
        <is>
          <t>1118.95</t>
        </is>
      </c>
      <c r="D519" s="5" t="inlineStr">
        <is>
          <t>1124.00</t>
        </is>
      </c>
      <c r="E519" s="5" t="inlineStr">
        <is>
          <t>1124.30</t>
        </is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1134.00</t>
        </is>
      </c>
      <c r="C520" s="4" t="inlineStr">
        <is>
          <t>1116.15</t>
        </is>
      </c>
      <c r="D520" s="5" t="inlineStr">
        <is>
          <t>1125.00</t>
        </is>
      </c>
      <c r="E520" s="5" t="inlineStr">
        <is>
          <t>1125.45</t>
        </is>
      </c>
      <c r="F520" s="5" t="n">
        <v>10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1153.65</t>
        </is>
      </c>
      <c r="C521" s="4" t="inlineStr">
        <is>
          <t>1126.00</t>
        </is>
      </c>
      <c r="D521" s="5" t="inlineStr">
        <is>
          <t>1148.00</t>
        </is>
      </c>
      <c r="E521" s="5" t="inlineStr">
        <is>
          <t>1148.20</t>
        </is>
      </c>
      <c r="F521" s="5" t="n">
        <v>19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1165.05</t>
        </is>
      </c>
      <c r="C522" s="4" t="inlineStr">
        <is>
          <t>1135.35</t>
        </is>
      </c>
      <c r="D522" s="5" t="inlineStr">
        <is>
          <t>1160.00</t>
        </is>
      </c>
      <c r="E522" s="5" t="inlineStr">
        <is>
          <t>1161.95</t>
        </is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1182.50</t>
        </is>
      </c>
      <c r="C523" s="4" t="inlineStr">
        <is>
          <t>1161.60</t>
        </is>
      </c>
      <c r="D523" s="5" t="inlineStr">
        <is>
          <t>1172.45</t>
        </is>
      </c>
      <c r="E523" s="5" t="inlineStr">
        <is>
          <t>1177.60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1192.20</t>
        </is>
      </c>
      <c r="C524" s="4" t="inlineStr">
        <is>
          <t>1167.00</t>
        </is>
      </c>
      <c r="D524" s="5" t="inlineStr">
        <is>
          <t>1180.40</t>
        </is>
      </c>
      <c r="E524" s="5" t="inlineStr">
        <is>
          <t>1185.65</t>
        </is>
      </c>
      <c r="F524" s="5" t="n">
        <v>14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1202.70</t>
        </is>
      </c>
      <c r="C525" s="4" t="inlineStr">
        <is>
          <t>1180.90</t>
        </is>
      </c>
      <c r="D525" s="5" t="inlineStr">
        <is>
          <t>1193.50</t>
        </is>
      </c>
      <c r="E525" s="5" t="inlineStr">
        <is>
          <t>1195.20</t>
        </is>
      </c>
      <c r="F525" s="5" t="n">
        <v>13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1204.95</t>
        </is>
      </c>
      <c r="C526" s="4" t="inlineStr">
        <is>
          <t>1187.10</t>
        </is>
      </c>
      <c r="D526" s="5" t="inlineStr">
        <is>
          <t>1195.00</t>
        </is>
      </c>
      <c r="E526" s="5" t="inlineStr">
        <is>
          <t>1196.00</t>
        </is>
      </c>
      <c r="F526" s="5" t="n">
        <v>8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1214.45</t>
        </is>
      </c>
      <c r="C527" s="4" t="inlineStr">
        <is>
          <t>1196.00</t>
        </is>
      </c>
      <c r="D527" s="5" t="inlineStr">
        <is>
          <t>1205.50</t>
        </is>
      </c>
      <c r="E527" s="5" t="inlineStr">
        <is>
          <t>1209.40</t>
        </is>
      </c>
      <c r="F527" s="5" t="n">
        <v>9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1227.00</t>
        </is>
      </c>
      <c r="C528" s="4" t="inlineStr">
        <is>
          <t>1205.50</t>
        </is>
      </c>
      <c r="D528" s="5" t="inlineStr">
        <is>
          <t>1218.10</t>
        </is>
      </c>
      <c r="E528" s="5" t="inlineStr">
        <is>
          <t>1220.60</t>
        </is>
      </c>
      <c r="F528" s="5" t="n">
        <v>14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1225.00</t>
        </is>
      </c>
      <c r="C529" s="4" t="inlineStr">
        <is>
          <t>1213.75</t>
        </is>
      </c>
      <c r="D529" s="5" t="inlineStr">
        <is>
          <t>1220.45</t>
        </is>
      </c>
      <c r="E529" s="5" t="inlineStr">
        <is>
          <t>1219.85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1228.45</t>
        </is>
      </c>
      <c r="C530" s="4" t="inlineStr">
        <is>
          <t>1202.15</t>
        </is>
      </c>
      <c r="D530" s="5" t="inlineStr">
        <is>
          <t>1202.60</t>
        </is>
      </c>
      <c r="E530" s="5" t="inlineStr">
        <is>
          <t>1205.60</t>
        </is>
      </c>
      <c r="F530" s="5" t="n">
        <v>13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1219.25</t>
        </is>
      </c>
      <c r="C531" s="4" t="inlineStr">
        <is>
          <t>1206.00</t>
        </is>
      </c>
      <c r="D531" s="5" t="inlineStr">
        <is>
          <t>1217.35</t>
        </is>
      </c>
      <c r="E531" s="5" t="inlineStr">
        <is>
          <t>1217.40</t>
        </is>
      </c>
      <c r="F531" s="5" t="n">
        <v>10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1240.70</t>
        </is>
      </c>
      <c r="C532" s="4" t="inlineStr">
        <is>
          <t>1213.30</t>
        </is>
      </c>
      <c r="D532" s="5" t="inlineStr">
        <is>
          <t>1230.80</t>
        </is>
      </c>
      <c r="E532" s="5" t="inlineStr">
        <is>
          <t>1229.10</t>
        </is>
      </c>
      <c r="F532" s="5" t="n">
        <v>13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1239.95</t>
        </is>
      </c>
      <c r="C533" s="4" t="inlineStr">
        <is>
          <t>1224.10</t>
        </is>
      </c>
      <c r="D533" s="5" t="inlineStr">
        <is>
          <t>1232.50</t>
        </is>
      </c>
      <c r="E533" s="5" t="inlineStr">
        <is>
          <t>1233.40</t>
        </is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1255.40</t>
        </is>
      </c>
      <c r="C534" s="4" t="inlineStr">
        <is>
          <t>1231.15</t>
        </is>
      </c>
      <c r="D534" s="5" t="inlineStr">
        <is>
          <t>1247.35</t>
        </is>
      </c>
      <c r="E534" s="5" t="inlineStr">
        <is>
          <t>1249.40</t>
        </is>
      </c>
      <c r="F534" s="5" t="n">
        <v>13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1261.00</t>
        </is>
      </c>
      <c r="C535" s="4" t="inlineStr">
        <is>
          <t>1246.00</t>
        </is>
      </c>
      <c r="D535" s="5" t="inlineStr">
        <is>
          <t>1260.05</t>
        </is>
      </c>
      <c r="E535" s="5" t="inlineStr">
        <is>
          <t>1258.70</t>
        </is>
      </c>
      <c r="F535" s="5" t="n">
        <v>9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1272.25</t>
        </is>
      </c>
      <c r="C536" s="4" t="inlineStr">
        <is>
          <t>1254.50</t>
        </is>
      </c>
      <c r="D536" s="5" t="inlineStr">
        <is>
          <t>1260.90</t>
        </is>
      </c>
      <c r="E536" s="5" t="inlineStr">
        <is>
          <t>1263.60</t>
        </is>
      </c>
      <c r="F536" s="5" t="n">
        <v>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1293.25</t>
        </is>
      </c>
      <c r="C537" s="4" t="inlineStr">
        <is>
          <t>1256.30</t>
        </is>
      </c>
      <c r="D537" s="5" t="inlineStr">
        <is>
          <t>1288.40</t>
        </is>
      </c>
      <c r="E537" s="5" t="inlineStr">
        <is>
          <t>1287.95</t>
        </is>
      </c>
      <c r="F537" s="5" t="n">
        <v>14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1293.00</t>
        </is>
      </c>
      <c r="C538" s="4" t="inlineStr">
        <is>
          <t>1263.10</t>
        </is>
      </c>
      <c r="D538" s="5" t="inlineStr">
        <is>
          <t>1267.65</t>
        </is>
      </c>
      <c r="E538" s="5" t="inlineStr">
        <is>
          <t>1265.90</t>
        </is>
      </c>
      <c r="F538" s="5" t="n">
        <v>8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1272.10</t>
        </is>
      </c>
      <c r="C539" s="4" t="inlineStr">
        <is>
          <t>1240.60</t>
        </is>
      </c>
      <c r="D539" s="5" t="inlineStr">
        <is>
          <t>1245.00</t>
        </is>
      </c>
      <c r="E539" s="5" t="inlineStr">
        <is>
          <t>1248.10</t>
        </is>
      </c>
      <c r="F539" s="5" t="n">
        <v>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1255.65</t>
        </is>
      </c>
      <c r="C540" s="4" t="inlineStr">
        <is>
          <t>1230.95</t>
        </is>
      </c>
      <c r="D540" s="5" t="inlineStr">
        <is>
          <t>1237.95</t>
        </is>
      </c>
      <c r="E540" s="5" t="inlineStr">
        <is>
          <t>1238.70</t>
        </is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1263.20</t>
        </is>
      </c>
      <c r="C541" s="4" t="inlineStr">
        <is>
          <t>1201.00</t>
        </is>
      </c>
      <c r="D541" s="5" t="inlineStr">
        <is>
          <t>1239.00</t>
        </is>
      </c>
      <c r="E541" s="5" t="inlineStr">
        <is>
          <t>1240.65</t>
        </is>
      </c>
      <c r="F541" s="5" t="n">
        <v>24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1240.00</t>
        </is>
      </c>
      <c r="C542" s="4" t="inlineStr">
        <is>
          <t>1205.15</t>
        </is>
      </c>
      <c r="D542" s="5" t="inlineStr">
        <is>
          <t>1226.95</t>
        </is>
      </c>
      <c r="E542" s="5" t="inlineStr">
        <is>
          <t>1225.00</t>
        </is>
      </c>
      <c r="F542" s="5" t="n">
        <v>10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1232.90</t>
        </is>
      </c>
      <c r="C543" s="4" t="inlineStr">
        <is>
          <t>1210.25</t>
        </is>
      </c>
      <c r="D543" s="5" t="inlineStr">
        <is>
          <t>1231.00</t>
        </is>
      </c>
      <c r="E543" s="5" t="inlineStr">
        <is>
          <t>1228.00</t>
        </is>
      </c>
      <c r="F543" s="5" t="n">
        <v>10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1221.90</t>
        </is>
      </c>
      <c r="C545" s="4" t="inlineStr">
        <is>
          <t>1201.85</t>
        </is>
      </c>
      <c r="D545" s="5" t="inlineStr">
        <is>
          <t>1211.30</t>
        </is>
      </c>
      <c r="E545" s="5" t="inlineStr">
        <is>
          <t>1211.65</t>
        </is>
      </c>
      <c r="F545" s="5" t="n">
        <v>17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1237.75</t>
        </is>
      </c>
      <c r="C546" s="4" t="inlineStr">
        <is>
          <t>1201.00</t>
        </is>
      </c>
      <c r="D546" s="5" t="inlineStr">
        <is>
          <t>1204.00</t>
        </is>
      </c>
      <c r="E546" s="5" t="inlineStr">
        <is>
          <t>1205.55</t>
        </is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1238.40</t>
        </is>
      </c>
      <c r="C547" s="4" t="inlineStr">
        <is>
          <t>1206.05</t>
        </is>
      </c>
      <c r="D547" s="5" t="inlineStr">
        <is>
          <t>1237.05</t>
        </is>
      </c>
      <c r="E547" s="5" t="inlineStr">
        <is>
          <t>1233.25</t>
        </is>
      </c>
      <c r="F547" s="5" t="n">
        <v>17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1250.00</t>
        </is>
      </c>
      <c r="C548" s="4" t="inlineStr">
        <is>
          <t>1202.60</t>
        </is>
      </c>
      <c r="D548" s="5" t="inlineStr">
        <is>
          <t>1217.00</t>
        </is>
      </c>
      <c r="E548" s="5" t="inlineStr">
        <is>
          <t>1214.95</t>
        </is>
      </c>
      <c r="F548" s="5" t="n">
        <v>15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1227.55</t>
        </is>
      </c>
      <c r="C549" s="4" t="inlineStr">
        <is>
          <t>1211.05</t>
        </is>
      </c>
      <c r="D549" s="5" t="inlineStr">
        <is>
          <t>1217.60</t>
        </is>
      </c>
      <c r="E549" s="5" t="inlineStr">
        <is>
          <t>1220.10</t>
        </is>
      </c>
      <c r="F549" s="5" t="n">
        <v>9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1220.00</t>
        </is>
      </c>
      <c r="C550" s="4" t="inlineStr">
        <is>
          <t>1175.60</t>
        </is>
      </c>
      <c r="D550" s="5" t="inlineStr">
        <is>
          <t>1184.95</t>
        </is>
      </c>
      <c r="E550" s="5" t="inlineStr">
        <is>
          <t>1185.20</t>
        </is>
      </c>
      <c r="F550" s="5" t="n">
        <v>12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1194.00</t>
        </is>
      </c>
      <c r="C551" s="4" t="inlineStr">
        <is>
          <t>1165.15</t>
        </is>
      </c>
      <c r="D551" s="5" t="inlineStr">
        <is>
          <t>1170.00</t>
        </is>
      </c>
      <c r="E551" s="5" t="inlineStr">
        <is>
          <t>1172.10</t>
        </is>
      </c>
      <c r="F551" s="5" t="n">
        <v>8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1171.70</t>
        </is>
      </c>
      <c r="C552" s="4" t="inlineStr">
        <is>
          <t>1131.90</t>
        </is>
      </c>
      <c r="D552" s="5" t="inlineStr">
        <is>
          <t>1146.30</t>
        </is>
      </c>
      <c r="E552" s="5" t="inlineStr">
        <is>
          <t>1144.00</t>
        </is>
      </c>
      <c r="F552" s="5" t="n">
        <v>15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1149.00</t>
        </is>
      </c>
      <c r="C553" s="4" t="inlineStr">
        <is>
          <t>1117.35</t>
        </is>
      </c>
      <c r="D553" s="5" t="inlineStr">
        <is>
          <t>1128.85</t>
        </is>
      </c>
      <c r="E553" s="5" t="inlineStr">
        <is>
          <t>1131.15</t>
        </is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1140.80</t>
        </is>
      </c>
      <c r="C554" s="4" t="inlineStr">
        <is>
          <t>1118.00</t>
        </is>
      </c>
      <c r="D554" s="5" t="inlineStr">
        <is>
          <t>1128.95</t>
        </is>
      </c>
      <c r="E554" s="5" t="inlineStr">
        <is>
          <t>1125.70</t>
        </is>
      </c>
      <c r="F554" s="5" t="n">
        <v>17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1150.00</t>
        </is>
      </c>
      <c r="C555" s="4" t="inlineStr">
        <is>
          <t>1108.00</t>
        </is>
      </c>
      <c r="D555" s="5" t="inlineStr">
        <is>
          <t>1147.50</t>
        </is>
      </c>
      <c r="E555" s="5" t="inlineStr">
        <is>
          <t>1146.25</t>
        </is>
      </c>
      <c r="F555" s="5" t="n">
        <v>20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1144.85</t>
        </is>
      </c>
      <c r="C556" s="4" t="inlineStr">
        <is>
          <t>1124.00</t>
        </is>
      </c>
      <c r="D556" s="5" t="inlineStr">
        <is>
          <t>1128.00</t>
        </is>
      </c>
      <c r="E556" s="5" t="inlineStr">
        <is>
          <t>1133.30</t>
        </is>
      </c>
      <c r="F556" s="5" t="n">
        <v>19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1127.00</t>
        </is>
      </c>
      <c r="C557" s="4" t="inlineStr">
        <is>
          <t>1090.00</t>
        </is>
      </c>
      <c r="D557" s="5" t="inlineStr">
        <is>
          <t>1100.00</t>
        </is>
      </c>
      <c r="E557" s="5" t="inlineStr">
        <is>
          <t>1096.30</t>
        </is>
      </c>
      <c r="F557" s="5" t="n">
        <v>24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1123.65</t>
        </is>
      </c>
      <c r="C558" s="4" t="inlineStr">
        <is>
          <t>1086.20</t>
        </is>
      </c>
      <c r="D558" s="5" t="inlineStr">
        <is>
          <t>1119.30</t>
        </is>
      </c>
      <c r="E558" s="5" t="inlineStr">
        <is>
          <t>1119.95</t>
        </is>
      </c>
      <c r="F558" s="5" t="n">
        <v>12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1131.50</t>
        </is>
      </c>
      <c r="C559" s="4" t="inlineStr">
        <is>
          <t>1102.00</t>
        </is>
      </c>
      <c r="D559" s="5" t="inlineStr">
        <is>
          <t>1127.45</t>
        </is>
      </c>
      <c r="E559" s="5" t="inlineStr">
        <is>
          <t>1122.15</t>
        </is>
      </c>
      <c r="F559" s="5" t="n">
        <v>12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1132.85</t>
        </is>
      </c>
      <c r="C560" s="4" t="inlineStr">
        <is>
          <t>1111.90</t>
        </is>
      </c>
      <c r="D560" s="5" t="inlineStr">
        <is>
          <t>1121.10</t>
        </is>
      </c>
      <c r="E560" s="5" t="inlineStr">
        <is>
          <t>1126.35</t>
        </is>
      </c>
      <c r="F560" s="5" t="n">
        <v>11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1160.90</t>
        </is>
      </c>
      <c r="C561" s="4" t="inlineStr">
        <is>
          <t>1111.35</t>
        </is>
      </c>
      <c r="D561" s="5" t="inlineStr">
        <is>
          <t>1147.05</t>
        </is>
      </c>
      <c r="E561" s="5" t="inlineStr">
        <is>
          <t>1150.50</t>
        </is>
      </c>
      <c r="F561" s="5" t="n">
        <v>17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1150.50</t>
        </is>
      </c>
      <c r="C562" s="4" t="inlineStr">
        <is>
          <t>1123.00</t>
        </is>
      </c>
      <c r="D562" s="5" t="inlineStr">
        <is>
          <t>1140.00</t>
        </is>
      </c>
      <c r="E562" s="5" t="inlineStr">
        <is>
          <t>1134.75</t>
        </is>
      </c>
      <c r="F562" s="5" t="n">
        <v>10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1126.50</t>
        </is>
      </c>
      <c r="C563" s="4" t="inlineStr">
        <is>
          <t>1096.10</t>
        </is>
      </c>
      <c r="D563" s="5" t="inlineStr">
        <is>
          <t>1098.00</t>
        </is>
      </c>
      <c r="E563" s="5" t="inlineStr">
        <is>
          <t>1100.95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1114.95</t>
        </is>
      </c>
      <c r="C564" s="4" t="inlineStr">
        <is>
          <t>1098.70</t>
        </is>
      </c>
      <c r="D564" s="5" t="inlineStr">
        <is>
          <t>1103.65</t>
        </is>
      </c>
      <c r="E564" s="5" t="inlineStr">
        <is>
          <t>1101.75</t>
        </is>
      </c>
      <c r="F564" s="5" t="n">
        <v>17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1091.50</t>
        </is>
      </c>
      <c r="C565" s="4" t="inlineStr">
        <is>
          <t>1040.70</t>
        </is>
      </c>
      <c r="D565" s="5" t="inlineStr">
        <is>
          <t>1050.00</t>
        </is>
      </c>
      <c r="E565" s="5" t="inlineStr">
        <is>
          <t>1054.20</t>
        </is>
      </c>
      <c r="F565" s="5" t="n">
        <v>20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1077.70</t>
        </is>
      </c>
      <c r="C566" s="4" t="inlineStr">
        <is>
          <t>1049.00</t>
        </is>
      </c>
      <c r="D566" s="5" t="inlineStr">
        <is>
          <t>1054.40</t>
        </is>
      </c>
      <c r="E566" s="5" t="inlineStr">
        <is>
          <t>1055.60</t>
        </is>
      </c>
      <c r="F566" s="5" t="n">
        <v>14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1062.80</t>
        </is>
      </c>
      <c r="C567" s="4" t="inlineStr">
        <is>
          <t>1016.85</t>
        </is>
      </c>
      <c r="D567" s="5" t="inlineStr">
        <is>
          <t>1060.95</t>
        </is>
      </c>
      <c r="E567" s="5" t="inlineStr">
        <is>
          <t>1060.15</t>
        </is>
      </c>
      <c r="F567" s="5" t="n">
        <v>15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1125.00</t>
        </is>
      </c>
      <c r="C568" s="4" t="inlineStr">
        <is>
          <t>1056.05</t>
        </is>
      </c>
      <c r="D568" s="5" t="inlineStr">
        <is>
          <t>1120.05</t>
        </is>
      </c>
      <c r="E568" s="5" t="inlineStr">
        <is>
          <t>1121.15</t>
        </is>
      </c>
      <c r="F568" s="5" t="n">
        <v>37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1126.75</t>
        </is>
      </c>
      <c r="C569" s="4" t="inlineStr">
        <is>
          <t>1075.15</t>
        </is>
      </c>
      <c r="D569" s="5" t="inlineStr">
        <is>
          <t>1084.00</t>
        </is>
      </c>
      <c r="E569" s="5" t="inlineStr">
        <is>
          <t>1081.30</t>
        </is>
      </c>
      <c r="F569" s="5" t="n">
        <v>11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1077.40</t>
        </is>
      </c>
      <c r="C571" s="4" t="inlineStr">
        <is>
          <t>1049.75</t>
        </is>
      </c>
      <c r="D571" s="5" t="inlineStr">
        <is>
          <t>1056.50</t>
        </is>
      </c>
      <c r="E571" s="5" t="inlineStr">
        <is>
          <t>1057.35</t>
        </is>
      </c>
      <c r="F571" s="5" t="n">
        <v>15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1048.80</t>
        </is>
      </c>
      <c r="C572" s="4" t="inlineStr">
        <is>
          <t>1023.00</t>
        </is>
      </c>
      <c r="D572" s="5" t="inlineStr">
        <is>
          <t>1028.00</t>
        </is>
      </c>
      <c r="E572" s="5" t="inlineStr">
        <is>
          <t>1028.90</t>
        </is>
      </c>
      <c r="F572" s="5" t="n">
        <v>8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1039.75</t>
        </is>
      </c>
      <c r="C573" s="4" t="inlineStr">
        <is>
          <t>1003.50</t>
        </is>
      </c>
      <c r="D573" s="5" t="inlineStr">
        <is>
          <t>1035.85</t>
        </is>
      </c>
      <c r="E573" s="5" t="inlineStr">
        <is>
          <t>1031.95</t>
        </is>
      </c>
      <c r="F573" s="5" t="n">
        <v>15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1041.95</t>
        </is>
      </c>
      <c r="C574" s="4" t="inlineStr">
        <is>
          <t>1020.80</t>
        </is>
      </c>
      <c r="D574" s="5" t="inlineStr">
        <is>
          <t>1031.15</t>
        </is>
      </c>
      <c r="E574" s="5" t="inlineStr">
        <is>
          <t>1025.20</t>
        </is>
      </c>
      <c r="F574" s="5" t="n">
        <v>14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1057.10</t>
        </is>
      </c>
      <c r="C575" s="4" t="inlineStr">
        <is>
          <t>1036.05</t>
        </is>
      </c>
      <c r="D575" s="5" t="inlineStr">
        <is>
          <t>1049.40</t>
        </is>
      </c>
      <c r="E575" s="5" t="inlineStr">
        <is>
          <t>1050.05</t>
        </is>
      </c>
      <c r="F575" s="5" t="n">
        <v>15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1066.10</t>
        </is>
      </c>
      <c r="C576" s="4" t="inlineStr">
        <is>
          <t>1041.65</t>
        </is>
      </c>
      <c r="D576" s="5" t="inlineStr">
        <is>
          <t>1054.20</t>
        </is>
      </c>
      <c r="E576" s="5" t="inlineStr">
        <is>
          <t>1058.50</t>
        </is>
      </c>
      <c r="F576" s="5" t="n">
        <v>6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1072.60</t>
        </is>
      </c>
      <c r="C577" s="4" t="inlineStr">
        <is>
          <t>1040.15</t>
        </is>
      </c>
      <c r="D577" s="5" t="inlineStr">
        <is>
          <t>1069.00</t>
        </is>
      </c>
      <c r="E577" s="5" t="inlineStr">
        <is>
          <t>1069.70</t>
        </is>
      </c>
      <c r="F577" s="5" t="n">
        <v>12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1079.35</t>
        </is>
      </c>
      <c r="C578" s="4" t="inlineStr">
        <is>
          <t>1060.00</t>
        </is>
      </c>
      <c r="D578" s="5" t="inlineStr">
        <is>
          <t>1070.40</t>
        </is>
      </c>
      <c r="E578" s="5" t="inlineStr">
        <is>
          <t>1070.55</t>
        </is>
      </c>
      <c r="F578" s="5" t="n">
        <v>10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1097.80</t>
        </is>
      </c>
      <c r="C579" s="4" t="inlineStr">
        <is>
          <t>1075.00</t>
        </is>
      </c>
      <c r="D579" s="5" t="inlineStr">
        <is>
          <t>1084.00</t>
        </is>
      </c>
      <c r="E579" s="5" t="inlineStr">
        <is>
          <t>1085.75</t>
        </is>
      </c>
      <c r="F579" s="5" t="n">
        <v>16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1140.00</t>
        </is>
      </c>
      <c r="C580" s="4" t="inlineStr">
        <is>
          <t>1088.10</t>
        </is>
      </c>
      <c r="D580" s="5" t="inlineStr">
        <is>
          <t>1124.00</t>
        </is>
      </c>
      <c r="E580" s="5" t="inlineStr">
        <is>
          <t>1128.55</t>
        </is>
      </c>
      <c r="F580" s="5" t="n">
        <v>18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1139.00</t>
        </is>
      </c>
      <c r="C582" s="4" t="inlineStr">
        <is>
          <t>1094.00</t>
        </is>
      </c>
      <c r="D582" s="5" t="inlineStr">
        <is>
          <t>1095.10</t>
        </is>
      </c>
      <c r="E582" s="5" t="inlineStr">
        <is>
          <t>1095.80</t>
        </is>
      </c>
      <c r="F582" s="5" t="n">
        <v>8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1101.85</t>
        </is>
      </c>
      <c r="C583" s="4" t="inlineStr">
        <is>
          <t>1070.00</t>
        </is>
      </c>
      <c r="D583" s="5" t="inlineStr">
        <is>
          <t>1101.85</t>
        </is>
      </c>
      <c r="E583" s="5" t="inlineStr">
        <is>
          <t>1097.65</t>
        </is>
      </c>
      <c r="F583" s="5" t="n">
        <v>9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1117.70</t>
        </is>
      </c>
      <c r="C584" s="4" t="inlineStr">
        <is>
          <t>1079.10</t>
        </is>
      </c>
      <c r="D584" s="5" t="inlineStr">
        <is>
          <t>1085.65</t>
        </is>
      </c>
      <c r="E584" s="5" t="inlineStr">
        <is>
          <t>1092.25</t>
        </is>
      </c>
      <c r="F584" s="5" t="n">
        <v>10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1097.50</t>
        </is>
      </c>
      <c r="C585" s="4" t="inlineStr">
        <is>
          <t>1084.30</t>
        </is>
      </c>
      <c r="D585" s="5" t="inlineStr">
        <is>
          <t>1088.80</t>
        </is>
      </c>
      <c r="E585" s="5" t="inlineStr">
        <is>
          <t>1088.95</t>
        </is>
      </c>
      <c r="F585" s="5" t="n">
        <v>5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1101.30</t>
        </is>
      </c>
      <c r="C586" s="4" t="inlineStr">
        <is>
          <t>1085.60</t>
        </is>
      </c>
      <c r="D586" s="5" t="inlineStr">
        <is>
          <t>1096.60</t>
        </is>
      </c>
      <c r="E586" s="5" t="inlineStr">
        <is>
          <t>1092.60</t>
        </is>
      </c>
      <c r="F586" s="5" t="n">
        <v>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1103.80</t>
        </is>
      </c>
      <c r="C587" s="4" t="inlineStr">
        <is>
          <t>1056.00</t>
        </is>
      </c>
      <c r="D587" s="5" t="inlineStr">
        <is>
          <t>1070.00</t>
        </is>
      </c>
      <c r="E587" s="5" t="inlineStr">
        <is>
          <t>1077.00</t>
        </is>
      </c>
      <c r="F587" s="5" t="n">
        <v>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1114.95</t>
        </is>
      </c>
      <c r="C588" s="4" t="inlineStr">
        <is>
          <t>1086.40</t>
        </is>
      </c>
      <c r="D588" s="5" t="inlineStr">
        <is>
          <t>1103.05</t>
        </is>
      </c>
      <c r="E588" s="5" t="inlineStr">
        <is>
          <t>1101.25</t>
        </is>
      </c>
      <c r="F588" s="5" t="n">
        <v>28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1127.65</t>
        </is>
      </c>
      <c r="C589" s="4" t="inlineStr">
        <is>
          <t>1103.50</t>
        </is>
      </c>
      <c r="D589" s="5" t="inlineStr">
        <is>
          <t>1121.00</t>
        </is>
      </c>
      <c r="E589" s="5" t="inlineStr">
        <is>
          <t>1121.80</t>
        </is>
      </c>
      <c r="F589" s="5" t="n">
        <v>12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1128.00</t>
        </is>
      </c>
      <c r="C590" s="4" t="inlineStr">
        <is>
          <t>1114.45</t>
        </is>
      </c>
      <c r="D590" s="5" t="inlineStr">
        <is>
          <t>1119.00</t>
        </is>
      </c>
      <c r="E590" s="5" t="inlineStr">
        <is>
          <t>1121.45</t>
        </is>
      </c>
      <c r="F590" s="5" t="n">
        <v>7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1120.80</t>
        </is>
      </c>
      <c r="C591" s="4" t="inlineStr">
        <is>
          <t>1089.00</t>
        </is>
      </c>
      <c r="D591" s="5" t="inlineStr">
        <is>
          <t>1116.70</t>
        </is>
      </c>
      <c r="E591" s="5" t="inlineStr">
        <is>
          <t>1113.35</t>
        </is>
      </c>
      <c r="F591" s="5" t="n">
        <v>15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1129.90</t>
        </is>
      </c>
      <c r="C592" s="4" t="inlineStr">
        <is>
          <t>1104.00</t>
        </is>
      </c>
      <c r="D592" s="5" t="inlineStr">
        <is>
          <t>1125.00</t>
        </is>
      </c>
      <c r="E592" s="5" t="inlineStr">
        <is>
          <t>1126.30</t>
        </is>
      </c>
      <c r="F592" s="5" t="n">
        <v>18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1130.20</t>
        </is>
      </c>
      <c r="C593" s="4" t="inlineStr">
        <is>
          <t>1111.00</t>
        </is>
      </c>
      <c r="D593" s="5" t="inlineStr">
        <is>
          <t>1117.00</t>
        </is>
      </c>
      <c r="E593" s="5" t="inlineStr">
        <is>
          <t>1118.35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1122.45</t>
        </is>
      </c>
      <c r="C594" s="4" t="inlineStr">
        <is>
          <t>1101.50</t>
        </is>
      </c>
      <c r="D594" s="5" t="inlineStr">
        <is>
          <t>1106.95</t>
        </is>
      </c>
      <c r="E594" s="5" t="inlineStr">
        <is>
          <t>1107.10</t>
        </is>
      </c>
      <c r="F594" s="5" t="n">
        <v>13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1115.75</t>
        </is>
      </c>
      <c r="C595" s="4" t="inlineStr">
        <is>
          <t>1100.00</t>
        </is>
      </c>
      <c r="D595" s="5" t="inlineStr">
        <is>
          <t>1108.50</t>
        </is>
      </c>
      <c r="E595" s="5" t="inlineStr">
        <is>
          <t>1108.85</t>
        </is>
      </c>
      <c r="F595" s="5" t="n">
        <v>9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1165.00</t>
        </is>
      </c>
      <c r="C596" s="4" t="inlineStr">
        <is>
          <t>1109.00</t>
        </is>
      </c>
      <c r="D596" s="5" t="inlineStr">
        <is>
          <t>1157.00</t>
        </is>
      </c>
      <c r="E596" s="5" t="inlineStr">
        <is>
          <t>1160.45</t>
        </is>
      </c>
      <c r="F596" s="5" t="n">
        <v>23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1160.00</t>
        </is>
      </c>
      <c r="C597" s="4" t="inlineStr">
        <is>
          <t>1133.05</t>
        </is>
      </c>
      <c r="D597" s="5" t="inlineStr">
        <is>
          <t>1140.15</t>
        </is>
      </c>
      <c r="E597" s="5" t="inlineStr">
        <is>
          <t>1142.50</t>
        </is>
      </c>
      <c r="F597" s="5" t="n">
        <v>13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1153.00</t>
        </is>
      </c>
      <c r="C598" s="4" t="inlineStr">
        <is>
          <t>1119.05</t>
        </is>
      </c>
      <c r="D598" s="5" t="inlineStr">
        <is>
          <t>1145.75</t>
        </is>
      </c>
      <c r="E598" s="5" t="inlineStr">
        <is>
          <t>1149.10</t>
        </is>
      </c>
      <c r="F598" s="5" t="n">
        <v>15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1157.90</t>
        </is>
      </c>
      <c r="C599" s="4" t="inlineStr">
        <is>
          <t>1140.00</t>
        </is>
      </c>
      <c r="D599" s="5" t="inlineStr">
        <is>
          <t>1146.10</t>
        </is>
      </c>
      <c r="E599" s="5" t="inlineStr">
        <is>
          <t>1146.90</t>
        </is>
      </c>
      <c r="F599" s="5" t="n">
        <v>5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1181.95</t>
        </is>
      </c>
      <c r="C602" s="4" t="inlineStr">
        <is>
          <t>1133.60</t>
        </is>
      </c>
      <c r="D602" s="5" t="inlineStr">
        <is>
          <t>1170.00</t>
        </is>
      </c>
      <c r="E602" s="5" t="inlineStr">
        <is>
          <t>1173.40</t>
        </is>
      </c>
      <c r="F602" s="5" t="n">
        <v>23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1184.95</t>
        </is>
      </c>
      <c r="C603" s="4" t="inlineStr">
        <is>
          <t>1112.00</t>
        </is>
      </c>
      <c r="D603" s="5" t="inlineStr">
        <is>
          <t>1121.00</t>
        </is>
      </c>
      <c r="E603" s="5" t="inlineStr">
        <is>
          <t>1124.70</t>
        </is>
      </c>
      <c r="F603" s="5" t="n">
        <v>9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1135.70</t>
        </is>
      </c>
      <c r="C604" s="4" t="inlineStr">
        <is>
          <t>1117.70</t>
        </is>
      </c>
      <c r="D604" s="5" t="inlineStr">
        <is>
          <t>1128.55</t>
        </is>
      </c>
      <c r="E604" s="5" t="inlineStr">
        <is>
          <t>1128.35</t>
        </is>
      </c>
      <c r="F604" s="5" t="n">
        <v>6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1148.60</t>
        </is>
      </c>
      <c r="C605" s="4" t="inlineStr">
        <is>
          <t>1125.20</t>
        </is>
      </c>
      <c r="D605" s="5" t="inlineStr">
        <is>
          <t>1141.90</t>
        </is>
      </c>
      <c r="E605" s="5" t="inlineStr">
        <is>
          <t>1144.55</t>
        </is>
      </c>
      <c r="F605" s="5" t="n">
        <v>7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1140.00</t>
        </is>
      </c>
      <c r="C606" s="4" t="inlineStr">
        <is>
          <t>1122.00</t>
        </is>
      </c>
      <c r="D606" s="5" t="inlineStr">
        <is>
          <t>1134.15</t>
        </is>
      </c>
      <c r="E606" s="5" t="inlineStr">
        <is>
          <t>1137.25</t>
        </is>
      </c>
      <c r="F606" s="5" t="n">
        <v>8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1129.20</t>
        </is>
      </c>
      <c r="C607" s="4" t="inlineStr">
        <is>
          <t>1087.45</t>
        </is>
      </c>
      <c r="D607" s="5" t="inlineStr">
        <is>
          <t>1094.80</t>
        </is>
      </c>
      <c r="E607" s="5" t="inlineStr">
        <is>
          <t>1091.25</t>
        </is>
      </c>
      <c r="F607" s="5" t="n">
        <v>10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1106.00</t>
        </is>
      </c>
      <c r="C608" s="4" t="inlineStr">
        <is>
          <t>1083.60</t>
        </is>
      </c>
      <c r="D608" s="5" t="inlineStr">
        <is>
          <t>1094.00</t>
        </is>
      </c>
      <c r="E608" s="5" t="inlineStr">
        <is>
          <t>1094.85</t>
        </is>
      </c>
      <c r="F608" s="5" t="n">
        <v>9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1098.90</t>
        </is>
      </c>
      <c r="C609" s="4" t="inlineStr">
        <is>
          <t>1061.20</t>
        </is>
      </c>
      <c r="D609" s="5" t="inlineStr">
        <is>
          <t>1075.00</t>
        </is>
      </c>
      <c r="E609" s="5" t="inlineStr">
        <is>
          <t>1074.20</t>
        </is>
      </c>
      <c r="F609" s="5" t="n">
        <v>12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1125.00</t>
        </is>
      </c>
      <c r="C610" s="4" t="inlineStr">
        <is>
          <t>1066.40</t>
        </is>
      </c>
      <c r="D610" s="5" t="inlineStr">
        <is>
          <t>1113.95</t>
        </is>
      </c>
      <c r="E610" s="5" t="inlineStr">
        <is>
          <t>1116.85</t>
        </is>
      </c>
      <c r="F610" s="5" t="n">
        <v>16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1132.60</t>
        </is>
      </c>
      <c r="C611" s="4" t="inlineStr">
        <is>
          <t>1066.25</t>
        </is>
      </c>
      <c r="D611" s="5" t="inlineStr">
        <is>
          <t>1104.55</t>
        </is>
      </c>
      <c r="E611" s="5" t="inlineStr">
        <is>
          <t>1105.50</t>
        </is>
      </c>
      <c r="F611" s="5" t="n">
        <v>32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1093.40</t>
        </is>
      </c>
      <c r="C612" s="4" t="inlineStr">
        <is>
          <t>1064.20</t>
        </is>
      </c>
      <c r="D612" s="5" t="inlineStr">
        <is>
          <t>1080.90</t>
        </is>
      </c>
      <c r="E612" s="5" t="inlineStr">
        <is>
          <t>1081.05</t>
        </is>
      </c>
      <c r="F612" s="5" t="n">
        <v>19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1096.95</t>
        </is>
      </c>
      <c r="C614" s="4" t="inlineStr">
        <is>
          <t>1065.00</t>
        </is>
      </c>
      <c r="D614" s="5" t="inlineStr">
        <is>
          <t>1077.75</t>
        </is>
      </c>
      <c r="E614" s="5" t="inlineStr">
        <is>
          <t>1077.85</t>
        </is>
      </c>
      <c r="F614" s="5" t="n">
        <v>11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1115.00</t>
        </is>
      </c>
      <c r="C615" s="4" t="inlineStr">
        <is>
          <t>1080.00</t>
        </is>
      </c>
      <c r="D615" s="5" t="inlineStr">
        <is>
          <t>1089.00</t>
        </is>
      </c>
      <c r="E615" s="5" t="inlineStr">
        <is>
          <t>1083.65</t>
        </is>
      </c>
      <c r="F615" s="5" t="n">
        <v>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1081.00</t>
        </is>
      </c>
      <c r="C616" s="4" t="inlineStr">
        <is>
          <t>1052.20</t>
        </is>
      </c>
      <c r="D616" s="5" t="inlineStr">
        <is>
          <t>1068.95</t>
        </is>
      </c>
      <c r="E616" s="5" t="inlineStr">
        <is>
          <t>1059.15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1074.90</t>
        </is>
      </c>
      <c r="C617" s="4" t="inlineStr">
        <is>
          <t>1033.20</t>
        </is>
      </c>
      <c r="D617" s="5" t="inlineStr">
        <is>
          <t>1065.00</t>
        </is>
      </c>
      <c r="E617" s="5" t="inlineStr">
        <is>
          <t>1064.45</t>
        </is>
      </c>
      <c r="F617" s="5" t="n">
        <v>12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1096.80</t>
        </is>
      </c>
      <c r="C618" s="4" t="inlineStr">
        <is>
          <t>1062.00</t>
        </is>
      </c>
      <c r="D618" s="5" t="inlineStr">
        <is>
          <t>1076.90</t>
        </is>
      </c>
      <c r="E618" s="5" t="inlineStr">
        <is>
          <t>1081.05</t>
        </is>
      </c>
      <c r="F618" s="5" t="n">
        <v>14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1104.45</t>
        </is>
      </c>
      <c r="C619" s="4" t="inlineStr">
        <is>
          <t>1079.00</t>
        </is>
      </c>
      <c r="D619" s="5" t="inlineStr">
        <is>
          <t>1089.80</t>
        </is>
      </c>
      <c r="E619" s="5" t="inlineStr">
        <is>
          <t>1087.15</t>
        </is>
      </c>
      <c r="F619" s="5" t="n">
        <v>18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1081.95</t>
        </is>
      </c>
      <c r="C620" s="4" t="inlineStr">
        <is>
          <t>1048.00</t>
        </is>
      </c>
      <c r="D620" s="5" t="inlineStr">
        <is>
          <t>1058.90</t>
        </is>
      </c>
      <c r="E620" s="5" t="inlineStr">
        <is>
          <t>1060.60</t>
        </is>
      </c>
      <c r="F620" s="5" t="n">
        <v>14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1079.00</t>
        </is>
      </c>
      <c r="C621" s="4" t="inlineStr">
        <is>
          <t>1038.55</t>
        </is>
      </c>
      <c r="D621" s="5" t="inlineStr">
        <is>
          <t>1041.55</t>
        </is>
      </c>
      <c r="E621" s="5" t="inlineStr">
        <is>
          <t>1044.95</t>
        </is>
      </c>
      <c r="F621" s="5" t="n">
        <v>11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1054.00</t>
        </is>
      </c>
      <c r="C622" s="4" t="inlineStr">
        <is>
          <t>1034.15</t>
        </is>
      </c>
      <c r="D622" s="5" t="inlineStr">
        <is>
          <t>1047.10</t>
        </is>
      </c>
      <c r="E622" s="5" t="inlineStr">
        <is>
          <t>1044.65</t>
        </is>
      </c>
      <c r="F622" s="5" t="n">
        <v>5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1075.35</t>
        </is>
      </c>
      <c r="C623" s="4" t="inlineStr">
        <is>
          <t>1036.30</t>
        </is>
      </c>
      <c r="D623" s="5" t="inlineStr">
        <is>
          <t>1069.65</t>
        </is>
      </c>
      <c r="E623" s="5" t="inlineStr">
        <is>
          <t>1070.40</t>
        </is>
      </c>
      <c r="F623" s="5" t="n">
        <v>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1085.00</t>
        </is>
      </c>
      <c r="C624" s="4" t="inlineStr">
        <is>
          <t>1061.00</t>
        </is>
      </c>
      <c r="D624" s="5" t="inlineStr">
        <is>
          <t>1071.10</t>
        </is>
      </c>
      <c r="E624" s="5" t="inlineStr">
        <is>
          <t>1073.90</t>
        </is>
      </c>
      <c r="F624" s="5" t="n">
        <v>7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1073.90</t>
        </is>
      </c>
      <c r="C625" s="4" t="inlineStr">
        <is>
          <t>1047.00</t>
        </is>
      </c>
      <c r="D625" s="5" t="inlineStr">
        <is>
          <t>1059.25</t>
        </is>
      </c>
      <c r="E625" s="5" t="inlineStr">
        <is>
          <t>1056.65</t>
        </is>
      </c>
      <c r="F625" s="5" t="n">
        <v>10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1083.50</t>
        </is>
      </c>
      <c r="C626" s="4" t="inlineStr">
        <is>
          <t>1061.35</t>
        </is>
      </c>
      <c r="D626" s="5" t="inlineStr">
        <is>
          <t>1071.00</t>
        </is>
      </c>
      <c r="E626" s="5" t="inlineStr">
        <is>
          <t>1071.35</t>
        </is>
      </c>
      <c r="F626" s="5" t="n">
        <v>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1091.90</t>
        </is>
      </c>
      <c r="C627" s="4" t="inlineStr">
        <is>
          <t>1062.00</t>
        </is>
      </c>
      <c r="D627" s="5" t="inlineStr">
        <is>
          <t>1073.75</t>
        </is>
      </c>
      <c r="E627" s="5" t="inlineStr">
        <is>
          <t>1076.50</t>
        </is>
      </c>
      <c r="F627" s="5" t="n">
        <v>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1083.60</t>
        </is>
      </c>
      <c r="C628" s="4" t="inlineStr">
        <is>
          <t>1057.25</t>
        </is>
      </c>
      <c r="D628" s="5" t="inlineStr">
        <is>
          <t>1077.00</t>
        </is>
      </c>
      <c r="E628" s="5" t="inlineStr">
        <is>
          <t>1073.40</t>
        </is>
      </c>
      <c r="F628" s="5" t="n">
        <v>8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1116.00</t>
        </is>
      </c>
      <c r="C629" s="4" t="inlineStr">
        <is>
          <t>1078.00</t>
        </is>
      </c>
      <c r="D629" s="5" t="inlineStr">
        <is>
          <t>1094.00</t>
        </is>
      </c>
      <c r="E629" s="5" t="inlineStr">
        <is>
          <t>1096.00</t>
        </is>
      </c>
      <c r="F629" s="5" t="n">
        <v>31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1109.80</t>
        </is>
      </c>
      <c r="C630" s="4" t="inlineStr">
        <is>
          <t>1073.40</t>
        </is>
      </c>
      <c r="D630" s="5" t="inlineStr">
        <is>
          <t>1106.60</t>
        </is>
      </c>
      <c r="E630" s="5" t="inlineStr">
        <is>
          <t>1105.35</t>
        </is>
      </c>
      <c r="F630" s="5" t="n">
        <v>11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1129.40</t>
        </is>
      </c>
      <c r="C631" s="4" t="inlineStr">
        <is>
          <t>1102.85</t>
        </is>
      </c>
      <c r="D631" s="5" t="inlineStr">
        <is>
          <t>1120.00</t>
        </is>
      </c>
      <c r="E631" s="5" t="inlineStr">
        <is>
          <t>1121.10</t>
        </is>
      </c>
      <c r="F631" s="5" t="n">
        <v>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1150.00</t>
        </is>
      </c>
      <c r="C632" s="4" t="inlineStr">
        <is>
          <t>1118.85</t>
        </is>
      </c>
      <c r="D632" s="5" t="inlineStr">
        <is>
          <t>1147.00</t>
        </is>
      </c>
      <c r="E632" s="5" t="inlineStr">
        <is>
          <t>1148.40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1180.90</t>
        </is>
      </c>
      <c r="C633" s="4" t="inlineStr">
        <is>
          <t>1139.60</t>
        </is>
      </c>
      <c r="D633" s="5" t="inlineStr">
        <is>
          <t>1170.10</t>
        </is>
      </c>
      <c r="E633" s="5" t="inlineStr">
        <is>
          <t>1174.15</t>
        </is>
      </c>
      <c r="F633" s="5" t="n">
        <v>26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1176.00</t>
        </is>
      </c>
      <c r="C634" s="4" t="inlineStr">
        <is>
          <t>1144.05</t>
        </is>
      </c>
      <c r="D634" s="5" t="inlineStr">
        <is>
          <t>1150.05</t>
        </is>
      </c>
      <c r="E634" s="5" t="inlineStr">
        <is>
          <t>1152.75</t>
        </is>
      </c>
      <c r="F634" s="5" t="n">
        <v>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1148.00</t>
        </is>
      </c>
      <c r="C635" s="4" t="inlineStr">
        <is>
          <t>1121.30</t>
        </is>
      </c>
      <c r="D635" s="5" t="inlineStr">
        <is>
          <t>1144.00</t>
        </is>
      </c>
      <c r="E635" s="5" t="inlineStr">
        <is>
          <t>1143.75</t>
        </is>
      </c>
      <c r="F635" s="5" t="n">
        <v>9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1161.85</t>
        </is>
      </c>
      <c r="C636" s="4" t="inlineStr">
        <is>
          <t>1138.95</t>
        </is>
      </c>
      <c r="D636" s="5" t="inlineStr">
        <is>
          <t>1144.90</t>
        </is>
      </c>
      <c r="E636" s="5" t="inlineStr">
        <is>
          <t>1141.15</t>
        </is>
      </c>
      <c r="F636" s="5" t="n">
        <v>9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1149.60</t>
        </is>
      </c>
      <c r="C637" s="4" t="inlineStr">
        <is>
          <t>1134.10</t>
        </is>
      </c>
      <c r="D637" s="5" t="inlineStr">
        <is>
          <t>1135.05</t>
        </is>
      </c>
      <c r="E637" s="5" t="inlineStr">
        <is>
          <t>1142.00</t>
        </is>
      </c>
      <c r="F637" s="5" t="n">
        <v>11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1138.00</t>
        </is>
      </c>
      <c r="C638" s="4" t="inlineStr">
        <is>
          <t>1113.50</t>
        </is>
      </c>
      <c r="D638" s="5" t="inlineStr">
        <is>
          <t>1130.00</t>
        </is>
      </c>
      <c r="E638" s="5" t="inlineStr">
        <is>
          <t>1134.30</t>
        </is>
      </c>
      <c r="F638" s="5" t="n">
        <v>8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1159.20</t>
        </is>
      </c>
      <c r="C639" s="4" t="inlineStr">
        <is>
          <t>1129.20</t>
        </is>
      </c>
      <c r="D639" s="5" t="inlineStr">
        <is>
          <t>1138.00</t>
        </is>
      </c>
      <c r="E639" s="5" t="inlineStr">
        <is>
          <t>1136.05</t>
        </is>
      </c>
      <c r="F639" s="5" t="n">
        <v>13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1167.25</t>
        </is>
      </c>
      <c r="C640" s="4" t="inlineStr">
        <is>
          <t>1130.55</t>
        </is>
      </c>
      <c r="D640" s="5" t="inlineStr">
        <is>
          <t>1159.00</t>
        </is>
      </c>
      <c r="E640" s="5" t="inlineStr">
        <is>
          <t>1163.70</t>
        </is>
      </c>
      <c r="F640" s="5" t="n">
        <v>11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1163.70</t>
        </is>
      </c>
      <c r="C641" s="4" t="inlineStr">
        <is>
          <t>1152.25</t>
        </is>
      </c>
      <c r="D641" s="5" t="inlineStr">
        <is>
          <t>1154.00</t>
        </is>
      </c>
      <c r="E641" s="5" t="inlineStr">
        <is>
          <t>1154.90</t>
        </is>
      </c>
      <c r="F641" s="5" t="n">
        <v>6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1161.80</t>
        </is>
      </c>
      <c r="C642" s="4" t="inlineStr">
        <is>
          <t>1130.35</t>
        </is>
      </c>
      <c r="D642" s="5" t="inlineStr">
        <is>
          <t>1131.65</t>
        </is>
      </c>
      <c r="E642" s="5" t="inlineStr">
        <is>
          <t>1133.70</t>
        </is>
      </c>
      <c r="F642" s="5" t="n">
        <v>10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1145.00</t>
        </is>
      </c>
      <c r="C643" s="4" t="inlineStr">
        <is>
          <t>1124.15</t>
        </is>
      </c>
      <c r="D643" s="5" t="inlineStr">
        <is>
          <t>1133.05</t>
        </is>
      </c>
      <c r="E643" s="5" t="inlineStr">
        <is>
          <t>1132.10</t>
        </is>
      </c>
      <c r="F643" s="5" t="n">
        <v>7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1144.70</t>
        </is>
      </c>
      <c r="C644" s="4" t="inlineStr">
        <is>
          <t>1122.80</t>
        </is>
      </c>
      <c r="D644" s="5" t="inlineStr">
        <is>
          <t>1124.10</t>
        </is>
      </c>
      <c r="E644" s="5" t="inlineStr">
        <is>
          <t>1125.75</t>
        </is>
      </c>
      <c r="F644" s="5" t="n">
        <v>9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1137.65</t>
        </is>
      </c>
      <c r="C645" s="4" t="inlineStr">
        <is>
          <t>1099.90</t>
        </is>
      </c>
      <c r="D645" s="5" t="inlineStr">
        <is>
          <t>1105.05</t>
        </is>
      </c>
      <c r="E645" s="5" t="inlineStr">
        <is>
          <t>1105.15</t>
        </is>
      </c>
      <c r="F645" s="5" t="n">
        <v>13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1114.35</t>
        </is>
      </c>
      <c r="C646" s="4" t="inlineStr">
        <is>
          <t>1075.90</t>
        </is>
      </c>
      <c r="D646" s="5" t="inlineStr">
        <is>
          <t>1080.85</t>
        </is>
      </c>
      <c r="E646" s="5" t="inlineStr">
        <is>
          <t>1082.10</t>
        </is>
      </c>
      <c r="F646" s="5" t="n">
        <v>15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1092.80</t>
        </is>
      </c>
      <c r="C647" s="4" t="inlineStr">
        <is>
          <t>1069.15</t>
        </is>
      </c>
      <c r="D647" s="5" t="inlineStr">
        <is>
          <t>1074.90</t>
        </is>
      </c>
      <c r="E647" s="5" t="inlineStr">
        <is>
          <t>1075.95</t>
        </is>
      </c>
      <c r="F647" s="5" t="n">
        <v>5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1098.50</t>
        </is>
      </c>
      <c r="C648" s="4" t="inlineStr">
        <is>
          <t>1077.35</t>
        </is>
      </c>
      <c r="D648" s="5" t="inlineStr">
        <is>
          <t>1097.60</t>
        </is>
      </c>
      <c r="E648" s="5" t="inlineStr">
        <is>
          <t>1096.35</t>
        </is>
      </c>
      <c r="F648" s="5" t="n">
        <v>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1096.00</t>
        </is>
      </c>
      <c r="C649" s="4" t="inlineStr">
        <is>
          <t>1062.60</t>
        </is>
      </c>
      <c r="D649" s="5" t="inlineStr">
        <is>
          <t>1070.00</t>
        </is>
      </c>
      <c r="E649" s="5" t="inlineStr">
        <is>
          <t>1070.45</t>
        </is>
      </c>
      <c r="F649" s="5" t="n">
        <v>5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1083.00</t>
        </is>
      </c>
      <c r="C650" s="4" t="inlineStr">
        <is>
          <t>1061.45</t>
        </is>
      </c>
      <c r="D650" s="5" t="inlineStr">
        <is>
          <t>1072.10</t>
        </is>
      </c>
      <c r="E650" s="5" t="inlineStr">
        <is>
          <t>1073.85</t>
        </is>
      </c>
      <c r="F650" s="5" t="n">
        <v>8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1092.90</t>
        </is>
      </c>
      <c r="C651" s="4" t="inlineStr">
        <is>
          <t>1072.10</t>
        </is>
      </c>
      <c r="D651" s="5" t="inlineStr">
        <is>
          <t>1077.00</t>
        </is>
      </c>
      <c r="E651" s="5" t="inlineStr">
        <is>
          <t>1078.55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1096.60</t>
        </is>
      </c>
      <c r="C652" s="4" t="inlineStr">
        <is>
          <t>1077.05</t>
        </is>
      </c>
      <c r="D652" s="5" t="inlineStr">
        <is>
          <t>1084.50</t>
        </is>
      </c>
      <c r="E652" s="5" t="inlineStr">
        <is>
          <t>1084.55</t>
        </is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1090.00</t>
        </is>
      </c>
      <c r="C653" s="4" t="inlineStr">
        <is>
          <t>1068.00</t>
        </is>
      </c>
      <c r="D653" s="5" t="inlineStr">
        <is>
          <t>1084.55</t>
        </is>
      </c>
      <c r="E653" s="5" t="inlineStr">
        <is>
          <t>1078.05</t>
        </is>
      </c>
      <c r="F653" s="5" t="n">
        <v>5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1088.00</t>
        </is>
      </c>
      <c r="C654" s="4" t="inlineStr">
        <is>
          <t>1051.55</t>
        </is>
      </c>
      <c r="D654" s="5" t="inlineStr">
        <is>
          <t>1071.00</t>
        </is>
      </c>
      <c r="E654" s="5" t="inlineStr">
        <is>
          <t>1067.65</t>
        </is>
      </c>
      <c r="F654" s="5" t="n">
        <v>12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1092.65</t>
        </is>
      </c>
      <c r="C655" s="4" t="inlineStr">
        <is>
          <t>1057.55</t>
        </is>
      </c>
      <c r="D655" s="5" t="inlineStr">
        <is>
          <t>1074.75</t>
        </is>
      </c>
      <c r="E655" s="5" t="inlineStr">
        <is>
          <t>1081.60</t>
        </is>
      </c>
      <c r="F655" s="5" t="n">
        <v>15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1105.35</t>
        </is>
      </c>
      <c r="C656" s="4" t="inlineStr">
        <is>
          <t>1075.00</t>
        </is>
      </c>
      <c r="D656" s="5" t="inlineStr">
        <is>
          <t>1100.25</t>
        </is>
      </c>
      <c r="E656" s="5" t="inlineStr">
        <is>
          <t>1099.85</t>
        </is>
      </c>
      <c r="F656" s="5" t="n">
        <v>6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1122.00</t>
        </is>
      </c>
      <c r="C657" s="4" t="inlineStr">
        <is>
          <t>1095.10</t>
        </is>
      </c>
      <c r="D657" s="5" t="inlineStr">
        <is>
          <t>1113.60</t>
        </is>
      </c>
      <c r="E657" s="5" t="inlineStr">
        <is>
          <t>1117.65</t>
        </is>
      </c>
      <c r="F657" s="5" t="n">
        <v>14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1131.35</t>
        </is>
      </c>
      <c r="C658" s="4" t="inlineStr">
        <is>
          <t>1106.95</t>
        </is>
      </c>
      <c r="D658" s="5" t="inlineStr">
        <is>
          <t>1114.15</t>
        </is>
      </c>
      <c r="E658" s="5" t="inlineStr">
        <is>
          <t>1111.00</t>
        </is>
      </c>
      <c r="F658" s="5" t="n">
        <v>10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1125.00</t>
        </is>
      </c>
      <c r="C659" s="4" t="inlineStr">
        <is>
          <t>1111.00</t>
        </is>
      </c>
      <c r="D659" s="5" t="inlineStr">
        <is>
          <t>1116.15</t>
        </is>
      </c>
      <c r="E659" s="5" t="inlineStr">
        <is>
          <t>1116.10</t>
        </is>
      </c>
      <c r="F659" s="5" t="n">
        <v>6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1130.00</t>
        </is>
      </c>
      <c r="C660" s="4" t="inlineStr">
        <is>
          <t>1111.15</t>
        </is>
      </c>
      <c r="D660" s="5" t="inlineStr">
        <is>
          <t>1130.00</t>
        </is>
      </c>
      <c r="E660" s="5" t="inlineStr">
        <is>
          <t>1124.60</t>
        </is>
      </c>
      <c r="F660" s="5" t="n">
        <v>7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1149.40</t>
        </is>
      </c>
      <c r="C661" s="4" t="inlineStr">
        <is>
          <t>1127.55</t>
        </is>
      </c>
      <c r="D661" s="5" t="inlineStr">
        <is>
          <t>1147.00</t>
        </is>
      </c>
      <c r="E661" s="5" t="inlineStr">
        <is>
          <t>1146.90</t>
        </is>
      </c>
      <c r="F661" s="5" t="n">
        <v>11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1155.10</t>
        </is>
      </c>
      <c r="C662" s="4" t="inlineStr">
        <is>
          <t>1141.05</t>
        </is>
      </c>
      <c r="D662" s="5" t="inlineStr">
        <is>
          <t>1144.65</t>
        </is>
      </c>
      <c r="E662" s="5" t="inlineStr">
        <is>
          <t>1147.40</t>
        </is>
      </c>
      <c r="F662" s="5" t="n">
        <v>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1147.00</t>
        </is>
      </c>
      <c r="C663" s="4" t="inlineStr">
        <is>
          <t>1134.10</t>
        </is>
      </c>
      <c r="D663" s="5" t="inlineStr">
        <is>
          <t>1137.35</t>
        </is>
      </c>
      <c r="E663" s="5" t="inlineStr">
        <is>
          <t>1139.75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1150.80</t>
        </is>
      </c>
      <c r="C664" s="4" t="inlineStr">
        <is>
          <t>1137.60</t>
        </is>
      </c>
      <c r="D664" s="5" t="inlineStr">
        <is>
          <t>1142.85</t>
        </is>
      </c>
      <c r="E664" s="5" t="inlineStr">
        <is>
          <t>1139.85</t>
        </is>
      </c>
      <c r="F664" s="5" t="n">
        <v>3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1146.90</t>
        </is>
      </c>
      <c r="C665" s="4" t="inlineStr">
        <is>
          <t>1130.05</t>
        </is>
      </c>
      <c r="D665" s="5" t="inlineStr">
        <is>
          <t>1137.45</t>
        </is>
      </c>
      <c r="E665" s="5" t="inlineStr">
        <is>
          <t>1138.95</t>
        </is>
      </c>
      <c r="F665" s="5" t="n">
        <v>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1158.10</t>
        </is>
      </c>
      <c r="C666" s="4" t="inlineStr">
        <is>
          <t>1136.85</t>
        </is>
      </c>
      <c r="D666" s="5" t="inlineStr">
        <is>
          <t>1151.50</t>
        </is>
      </c>
      <c r="E666" s="5" t="inlineStr">
        <is>
          <t>1155.45</t>
        </is>
      </c>
      <c r="F666" s="5" t="n">
        <v>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1186.85</t>
        </is>
      </c>
      <c r="C667" s="4" t="inlineStr">
        <is>
          <t>1157.30</t>
        </is>
      </c>
      <c r="D667" s="5" t="inlineStr">
        <is>
          <t>1186.00</t>
        </is>
      </c>
      <c r="E667" s="5" t="inlineStr">
        <is>
          <t>1177.15</t>
        </is>
      </c>
      <c r="F667" s="5" t="n">
        <v>10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1185.95</t>
        </is>
      </c>
      <c r="C668" s="4" t="inlineStr">
        <is>
          <t>1155.50</t>
        </is>
      </c>
      <c r="D668" s="5" t="inlineStr">
        <is>
          <t>1171.15</t>
        </is>
      </c>
      <c r="E668" s="5" t="inlineStr">
        <is>
          <t>1169.95</t>
        </is>
      </c>
      <c r="F668" s="5" t="n">
        <v>10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1199.00</t>
        </is>
      </c>
      <c r="C669" s="4" t="inlineStr">
        <is>
          <t>1163.50</t>
        </is>
      </c>
      <c r="D669" s="5" t="inlineStr">
        <is>
          <t>1179.90</t>
        </is>
      </c>
      <c r="E669" s="5" t="inlineStr">
        <is>
          <t>1186.05</t>
        </is>
      </c>
      <c r="F669" s="5" t="n">
        <v>16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1187.00</t>
        </is>
      </c>
      <c r="C670" s="4" t="inlineStr">
        <is>
          <t>1163.00</t>
        </is>
      </c>
      <c r="D670" s="5" t="inlineStr">
        <is>
          <t>1170.00</t>
        </is>
      </c>
      <c r="E670" s="5" t="inlineStr">
        <is>
          <t>1168.55</t>
        </is>
      </c>
      <c r="F670" s="5" t="n">
        <v>10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1176.20</t>
        </is>
      </c>
      <c r="C671" s="4" t="inlineStr">
        <is>
          <t>1158.40</t>
        </is>
      </c>
      <c r="D671" s="5" t="inlineStr">
        <is>
          <t>1164.00</t>
        </is>
      </c>
      <c r="E671" s="5" t="inlineStr">
        <is>
          <t>1164.95</t>
        </is>
      </c>
      <c r="F671" s="5" t="n">
        <v>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1172.00</t>
        </is>
      </c>
      <c r="C672" s="4" t="inlineStr">
        <is>
          <t>1139.20</t>
        </is>
      </c>
      <c r="D672" s="5" t="inlineStr">
        <is>
          <t>1142.00</t>
        </is>
      </c>
      <c r="E672" s="5" t="inlineStr">
        <is>
          <t>1144.95</t>
        </is>
      </c>
      <c r="F672" s="5" t="n">
        <v>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1150.10</t>
        </is>
      </c>
      <c r="C673" s="4" t="inlineStr">
        <is>
          <t>1135.00</t>
        </is>
      </c>
      <c r="D673" s="5" t="inlineStr">
        <is>
          <t>1137.40</t>
        </is>
      </c>
      <c r="E673" s="5" t="inlineStr">
        <is>
          <t>1138.20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1177.50</t>
        </is>
      </c>
      <c r="C674" s="4" t="inlineStr">
        <is>
          <t>1132.20</t>
        </is>
      </c>
      <c r="D674" s="5" t="inlineStr">
        <is>
          <t>1156.65</t>
        </is>
      </c>
      <c r="E674" s="5" t="inlineStr">
        <is>
          <t>1149.35</t>
        </is>
      </c>
      <c r="F674" s="5" t="n">
        <v>15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1195.00</t>
        </is>
      </c>
      <c r="C675" s="4" t="inlineStr">
        <is>
          <t>1147.50</t>
        </is>
      </c>
      <c r="D675" s="5" t="inlineStr">
        <is>
          <t>1192.75</t>
        </is>
      </c>
      <c r="E675" s="5" t="inlineStr">
        <is>
          <t>1191.45</t>
        </is>
      </c>
      <c r="F675" s="5" t="n">
        <v>10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1304.70</t>
        </is>
      </c>
      <c r="C676" s="4" t="inlineStr">
        <is>
          <t>1241.00</t>
        </is>
      </c>
      <c r="D676" s="5" t="inlineStr">
        <is>
          <t>1294.00</t>
        </is>
      </c>
      <c r="E676" s="5" t="inlineStr">
        <is>
          <t>1294.40</t>
        </is>
      </c>
      <c r="F676" s="5" t="n">
        <v>76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1317.25</t>
        </is>
      </c>
      <c r="C677" s="4" t="inlineStr">
        <is>
          <t>1287.40</t>
        </is>
      </c>
      <c r="D677" s="5" t="inlineStr">
        <is>
          <t>1309.00</t>
        </is>
      </c>
      <c r="E677" s="5" t="inlineStr">
        <is>
          <t>1313.30</t>
        </is>
      </c>
      <c r="F677" s="5" t="n">
        <v>29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1312.80</t>
        </is>
      </c>
      <c r="C678" s="4" t="inlineStr">
        <is>
          <t>1280.45</t>
        </is>
      </c>
      <c r="D678" s="5" t="inlineStr">
        <is>
          <t>1284.00</t>
        </is>
      </c>
      <c r="E678" s="5" t="inlineStr">
        <is>
          <t>1285.20</t>
        </is>
      </c>
      <c r="F678" s="5" t="n">
        <v>16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1287.55</t>
        </is>
      </c>
      <c r="C679" s="4" t="inlineStr">
        <is>
          <t>1258.60</t>
        </is>
      </c>
      <c r="D679" s="5" t="inlineStr">
        <is>
          <t>1283.45</t>
        </is>
      </c>
      <c r="E679" s="5" t="inlineStr">
        <is>
          <t>1283.55</t>
        </is>
      </c>
      <c r="F679" s="5" t="n">
        <v>14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1286.95</t>
        </is>
      </c>
      <c r="C680" s="4" t="inlineStr">
        <is>
          <t>1270.25</t>
        </is>
      </c>
      <c r="D680" s="5" t="inlineStr">
        <is>
          <t>1278.90</t>
        </is>
      </c>
      <c r="E680" s="5" t="inlineStr">
        <is>
          <t>1278.80</t>
        </is>
      </c>
      <c r="F680" s="5" t="n">
        <v>10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1287.85</t>
        </is>
      </c>
      <c r="C681" s="4" t="inlineStr">
        <is>
          <t>1260.95</t>
        </is>
      </c>
      <c r="D681" s="5" t="inlineStr">
        <is>
          <t>1268.30</t>
        </is>
      </c>
      <c r="E681" s="5" t="inlineStr">
        <is>
          <t>1266.65</t>
        </is>
      </c>
      <c r="F681" s="5" t="n">
        <v>9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1272.35</t>
        </is>
      </c>
      <c r="C682" s="4" t="inlineStr">
        <is>
          <t>1251.25</t>
        </is>
      </c>
      <c r="D682" s="5" t="inlineStr">
        <is>
          <t>1270.85</t>
        </is>
      </c>
      <c r="E682" s="5" t="inlineStr">
        <is>
          <t>1269.90</t>
        </is>
      </c>
      <c r="F682" s="5" t="n">
        <v>10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1294.30</t>
        </is>
      </c>
      <c r="C684" s="4" t="inlineStr">
        <is>
          <t>1269.05</t>
        </is>
      </c>
      <c r="D684" s="5" t="inlineStr">
        <is>
          <t>1270.00</t>
        </is>
      </c>
      <c r="E684" s="5" t="inlineStr">
        <is>
          <t>1273.20</t>
        </is>
      </c>
      <c r="F684" s="5" t="n">
        <v>11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1283.95</t>
        </is>
      </c>
      <c r="C685" s="4" t="inlineStr">
        <is>
          <t>1259.05</t>
        </is>
      </c>
      <c r="D685" s="5" t="inlineStr">
        <is>
          <t>1262.00</t>
        </is>
      </c>
      <c r="E685" s="5" t="inlineStr">
        <is>
          <t>1261.50</t>
        </is>
      </c>
      <c r="F685" s="5" t="n">
        <v>9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1289.85</t>
        </is>
      </c>
      <c r="C686" s="4" t="inlineStr">
        <is>
          <t>1252.50</t>
        </is>
      </c>
      <c r="D686" s="5" t="inlineStr">
        <is>
          <t>1286.00</t>
        </is>
      </c>
      <c r="E686" s="5" t="inlineStr">
        <is>
          <t>1286.55</t>
        </is>
      </c>
      <c r="F686" s="5" t="n">
        <v>15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1321.00</t>
        </is>
      </c>
      <c r="C688" s="4" t="inlineStr">
        <is>
          <t>1287.05</t>
        </is>
      </c>
      <c r="D688" s="5" t="inlineStr">
        <is>
          <t>1308.25</t>
        </is>
      </c>
      <c r="E688" s="5" t="inlineStr">
        <is>
          <t>1309.60</t>
        </is>
      </c>
      <c r="F688" s="5" t="n">
        <v>17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1321.00</t>
        </is>
      </c>
      <c r="C689" s="4" t="inlineStr">
        <is>
          <t>1292.45</t>
        </is>
      </c>
      <c r="D689" s="5" t="inlineStr">
        <is>
          <t>1305.00</t>
        </is>
      </c>
      <c r="E689" s="5" t="inlineStr">
        <is>
          <t>1305.35</t>
        </is>
      </c>
      <c r="F689" s="5" t="n">
        <v>12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1333.00</t>
        </is>
      </c>
      <c r="C690" s="4" t="inlineStr">
        <is>
          <t>1303.35</t>
        </is>
      </c>
      <c r="D690" s="5" t="inlineStr">
        <is>
          <t>1323.00</t>
        </is>
      </c>
      <c r="E690" s="5" t="inlineStr">
        <is>
          <t>1324.20</t>
        </is>
      </c>
      <c r="F690" s="5" t="n">
        <v>14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1334.70</t>
        </is>
      </c>
      <c r="C691" s="4" t="inlineStr">
        <is>
          <t>1293.35</t>
        </is>
      </c>
      <c r="D691" s="5" t="inlineStr">
        <is>
          <t>1295.00</t>
        </is>
      </c>
      <c r="E691" s="5" t="inlineStr">
        <is>
          <t>1296.95</t>
        </is>
      </c>
      <c r="F691" s="5" t="n">
        <v>9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1311.40</t>
        </is>
      </c>
      <c r="C692" s="4" t="inlineStr">
        <is>
          <t>1271.15</t>
        </is>
      </c>
      <c r="D692" s="5" t="inlineStr">
        <is>
          <t>1277.00</t>
        </is>
      </c>
      <c r="E692" s="5" t="inlineStr">
        <is>
          <t>1276.00</t>
        </is>
      </c>
      <c r="F692" s="5" t="n">
        <v>9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1292.65</t>
        </is>
      </c>
      <c r="C693" s="4" t="inlineStr">
        <is>
          <t>1270.00</t>
        </is>
      </c>
      <c r="D693" s="5" t="inlineStr">
        <is>
          <t>1282.90</t>
        </is>
      </c>
      <c r="E693" s="5" t="inlineStr">
        <is>
          <t>1279.25</t>
        </is>
      </c>
      <c r="F693" s="5" t="n">
        <v>8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1289.95</t>
        </is>
      </c>
      <c r="C694" s="4" t="inlineStr">
        <is>
          <t>1272.25</t>
        </is>
      </c>
      <c r="D694" s="5" t="inlineStr">
        <is>
          <t>1284.00</t>
        </is>
      </c>
      <c r="E694" s="5" t="inlineStr">
        <is>
          <t>1287.50</t>
        </is>
      </c>
      <c r="F694" s="5" t="n">
        <v>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1316.00</t>
        </is>
      </c>
      <c r="C695" s="4" t="inlineStr">
        <is>
          <t>1288.00</t>
        </is>
      </c>
      <c r="D695" s="5" t="inlineStr">
        <is>
          <t>1295.00</t>
        </is>
      </c>
      <c r="E695" s="5" t="inlineStr">
        <is>
          <t>1297.00</t>
        </is>
      </c>
      <c r="F695" s="5" t="n">
        <v>12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1327.50</t>
        </is>
      </c>
      <c r="C696" s="4" t="inlineStr">
        <is>
          <t>1306.00</t>
        </is>
      </c>
      <c r="D696" s="5" t="inlineStr">
        <is>
          <t>1314.60</t>
        </is>
      </c>
      <c r="E696" s="5" t="inlineStr">
        <is>
          <t>1313.70</t>
        </is>
      </c>
      <c r="F696" s="5" t="n">
        <v>8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1310.90</t>
        </is>
      </c>
      <c r="C697" s="4" t="inlineStr">
        <is>
          <t>1256.00</t>
        </is>
      </c>
      <c r="D697" s="5" t="inlineStr">
        <is>
          <t>1300.00</t>
        </is>
      </c>
      <c r="E697" s="5" t="inlineStr">
        <is>
          <t>1298.20</t>
        </is>
      </c>
      <c r="F697" s="5" t="n">
        <v>7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1333.65</t>
        </is>
      </c>
      <c r="C698" s="4" t="inlineStr">
        <is>
          <t>1300.10</t>
        </is>
      </c>
      <c r="D698" s="5" t="inlineStr">
        <is>
          <t>1330.00</t>
        </is>
      </c>
      <c r="E698" s="5" t="inlineStr">
        <is>
          <t>1329.10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1313.00</t>
        </is>
      </c>
      <c r="C700" s="4" t="inlineStr">
        <is>
          <t>1291.00</t>
        </is>
      </c>
      <c r="D700" s="5" t="inlineStr">
        <is>
          <t>1299.70</t>
        </is>
      </c>
      <c r="E700" s="5" t="inlineStr">
        <is>
          <t>1296.55</t>
        </is>
      </c>
      <c r="F700" s="5" t="n">
        <v>20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1311.00</t>
        </is>
      </c>
      <c r="C701" s="4" t="inlineStr">
        <is>
          <t>1282.70</t>
        </is>
      </c>
      <c r="D701" s="5" t="inlineStr">
        <is>
          <t>1285.50</t>
        </is>
      </c>
      <c r="E701" s="5" t="inlineStr">
        <is>
          <t>1288.20</t>
        </is>
      </c>
      <c r="F701" s="5" t="n">
        <v>11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1296.00</t>
        </is>
      </c>
      <c r="C702" s="4" t="inlineStr">
        <is>
          <t>1282.00</t>
        </is>
      </c>
      <c r="D702" s="5" t="inlineStr">
        <is>
          <t>1290.50</t>
        </is>
      </c>
      <c r="E702" s="5" t="inlineStr">
        <is>
          <t>1293.40</t>
        </is>
      </c>
      <c r="F702" s="5" t="n">
        <v>4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1317.00</t>
        </is>
      </c>
      <c r="C703" s="4" t="inlineStr">
        <is>
          <t>1285.05</t>
        </is>
      </c>
      <c r="D703" s="5" t="inlineStr">
        <is>
          <t>1313.95</t>
        </is>
      </c>
      <c r="E703" s="5" t="inlineStr">
        <is>
          <t>1311.35</t>
        </is>
      </c>
      <c r="F703" s="5" t="n">
        <v>17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1337.40</t>
        </is>
      </c>
      <c r="C704" s="4" t="inlineStr">
        <is>
          <t>1301.20</t>
        </is>
      </c>
      <c r="D704" s="5" t="inlineStr">
        <is>
          <t>1330.00</t>
        </is>
      </c>
      <c r="E704" s="5" t="inlineStr">
        <is>
          <t>1331.55</t>
        </is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1340.35</t>
        </is>
      </c>
      <c r="C705" s="4" t="inlineStr">
        <is>
          <t>1304.75</t>
        </is>
      </c>
      <c r="D705" s="5" t="inlineStr">
        <is>
          <t>1320.00</t>
        </is>
      </c>
      <c r="E705" s="5" t="inlineStr">
        <is>
          <t>1317.70</t>
        </is>
      </c>
      <c r="F705" s="5" t="n">
        <v>12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1326.95</t>
        </is>
      </c>
      <c r="C706" s="4" t="inlineStr">
        <is>
          <t>1291.30</t>
        </is>
      </c>
      <c r="D706" s="5" t="inlineStr">
        <is>
          <t>1297.80</t>
        </is>
      </c>
      <c r="E706" s="5" t="inlineStr">
        <is>
          <t>1297.45</t>
        </is>
      </c>
      <c r="F706" s="5" t="n">
        <v>5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1311.00</t>
        </is>
      </c>
      <c r="C707" s="4" t="inlineStr">
        <is>
          <t>1295.05</t>
        </is>
      </c>
      <c r="D707" s="5" t="inlineStr">
        <is>
          <t>1305.00</t>
        </is>
      </c>
      <c r="E707" s="5" t="inlineStr">
        <is>
          <t>1306.00</t>
        </is>
      </c>
      <c r="F707" s="5" t="n">
        <v>10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1335.00</t>
        </is>
      </c>
      <c r="C708" s="4" t="inlineStr">
        <is>
          <t>1311.00</t>
        </is>
      </c>
      <c r="D708" s="5" t="inlineStr">
        <is>
          <t>1322.00</t>
        </is>
      </c>
      <c r="E708" s="5" t="inlineStr">
        <is>
          <t>1324.40</t>
        </is>
      </c>
      <c r="F708" s="5" t="n">
        <v>11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1320.00</t>
        </is>
      </c>
      <c r="C709" s="4" t="inlineStr">
        <is>
          <t>1300.00</t>
        </is>
      </c>
      <c r="D709" s="5" t="inlineStr">
        <is>
          <t>1304.00</t>
        </is>
      </c>
      <c r="E709" s="5" t="inlineStr">
        <is>
          <t>1303.30</t>
        </is>
      </c>
      <c r="F709" s="5" t="n">
        <v>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1317.00</t>
        </is>
      </c>
      <c r="C710" s="4" t="inlineStr">
        <is>
          <t>1276.60</t>
        </is>
      </c>
      <c r="D710" s="5" t="inlineStr">
        <is>
          <t>1293.00</t>
        </is>
      </c>
      <c r="E710" s="5" t="inlineStr">
        <is>
          <t>1295.00</t>
        </is>
      </c>
      <c r="F710" s="5" t="n">
        <v>14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1302.95</t>
        </is>
      </c>
      <c r="C711" s="4" t="inlineStr">
        <is>
          <t>1266.00</t>
        </is>
      </c>
      <c r="D711" s="5" t="inlineStr">
        <is>
          <t>1275.95</t>
        </is>
      </c>
      <c r="E711" s="5" t="inlineStr">
        <is>
          <t>1272.25</t>
        </is>
      </c>
      <c r="F711" s="5" t="n">
        <v>17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1308.00</t>
        </is>
      </c>
      <c r="C712" s="4" t="inlineStr">
        <is>
          <t>1272.45</t>
        </is>
      </c>
      <c r="D712" s="5" t="inlineStr">
        <is>
          <t>1305.00</t>
        </is>
      </c>
      <c r="E712" s="5" t="inlineStr">
        <is>
          <t>1303.30</t>
        </is>
      </c>
      <c r="F712" s="5" t="n">
        <v>8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1322.50</t>
        </is>
      </c>
      <c r="C713" s="4" t="inlineStr">
        <is>
          <t>1306.65</t>
        </is>
      </c>
      <c r="D713" s="5" t="inlineStr">
        <is>
          <t>1309.00</t>
        </is>
      </c>
      <c r="E713" s="5" t="inlineStr">
        <is>
          <t>1309.30</t>
        </is>
      </c>
      <c r="F713" s="5" t="n">
        <v>6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1318.75</t>
        </is>
      </c>
      <c r="C714" s="4" t="inlineStr">
        <is>
          <t>1298.00</t>
        </is>
      </c>
      <c r="D714" s="5" t="inlineStr">
        <is>
          <t>1303.45</t>
        </is>
      </c>
      <c r="E714" s="5" t="inlineStr">
        <is>
          <t>1306.30</t>
        </is>
      </c>
      <c r="F714" s="5" t="n">
        <v>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1299.95</t>
        </is>
      </c>
      <c r="C715" s="4" t="inlineStr">
        <is>
          <t>1269.00</t>
        </is>
      </c>
      <c r="D715" s="5" t="inlineStr">
        <is>
          <t>1285.00</t>
        </is>
      </c>
      <c r="E715" s="5" t="inlineStr">
        <is>
          <t>1285.50</t>
        </is>
      </c>
      <c r="F715" s="5" t="n">
        <v>9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1289.95</t>
        </is>
      </c>
      <c r="C716" s="4" t="inlineStr">
        <is>
          <t>1265.55</t>
        </is>
      </c>
      <c r="D716" s="5" t="inlineStr">
        <is>
          <t>1277.00</t>
        </is>
      </c>
      <c r="E716" s="5" t="inlineStr">
        <is>
          <t>1273.00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1271.80</t>
        </is>
      </c>
      <c r="C717" s="4" t="inlineStr">
        <is>
          <t>1251.85</t>
        </is>
      </c>
      <c r="D717" s="5" t="inlineStr">
        <is>
          <t>1259.25</t>
        </is>
      </c>
      <c r="E717" s="5" t="inlineStr">
        <is>
          <t>1259.80</t>
        </is>
      </c>
      <c r="F717" s="5" t="n">
        <v>12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1270.65</t>
        </is>
      </c>
      <c r="C718" s="4" t="inlineStr">
        <is>
          <t>1237.30</t>
        </is>
      </c>
      <c r="D718" s="5" t="inlineStr">
        <is>
          <t>1242.00</t>
        </is>
      </c>
      <c r="E718" s="5" t="inlineStr">
        <is>
          <t>1242.30</t>
        </is>
      </c>
      <c r="F718" s="5" t="n">
        <v>8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1250.85</t>
        </is>
      </c>
      <c r="C719" s="4" t="inlineStr">
        <is>
          <t>1215.00</t>
        </is>
      </c>
      <c r="D719" s="5" t="inlineStr">
        <is>
          <t>1232.25</t>
        </is>
      </c>
      <c r="E719" s="5" t="inlineStr">
        <is>
          <t>1238.80</t>
        </is>
      </c>
      <c r="F719" s="5" t="n">
        <v>11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1251.00</t>
        </is>
      </c>
      <c r="C720" s="4" t="inlineStr">
        <is>
          <t>1236.00</t>
        </is>
      </c>
      <c r="D720" s="5" t="inlineStr">
        <is>
          <t>1240.00</t>
        </is>
      </c>
      <c r="E720" s="5" t="inlineStr">
        <is>
          <t>1239.80</t>
        </is>
      </c>
      <c r="F720" s="5" t="n">
        <v>13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1258.00</t>
        </is>
      </c>
      <c r="C721" s="4" t="inlineStr">
        <is>
          <t>1234.55</t>
        </is>
      </c>
      <c r="D721" s="5" t="inlineStr">
        <is>
          <t>1250.00</t>
        </is>
      </c>
      <c r="E721" s="5" t="inlineStr">
        <is>
          <t>1250.45</t>
        </is>
      </c>
      <c r="F721" s="5" t="n">
        <v>13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1256.65</t>
        </is>
      </c>
      <c r="C722" s="4" t="inlineStr">
        <is>
          <t>1227.85</t>
        </is>
      </c>
      <c r="D722" s="5" t="inlineStr">
        <is>
          <t>1234.45</t>
        </is>
      </c>
      <c r="E722" s="5" t="inlineStr">
        <is>
          <t>1237.25</t>
        </is>
      </c>
      <c r="F722" s="5" t="n">
        <v>9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1265.00</t>
        </is>
      </c>
      <c r="C723" s="4" t="inlineStr">
        <is>
          <t>1250.05</t>
        </is>
      </c>
      <c r="D723" s="5" t="inlineStr">
        <is>
          <t>1259.90</t>
        </is>
      </c>
      <c r="E723" s="5" t="inlineStr">
        <is>
          <t>1260.65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1279.95</t>
        </is>
      </c>
      <c r="C725" s="4" t="inlineStr">
        <is>
          <t>1242.45</t>
        </is>
      </c>
      <c r="D725" s="5" t="inlineStr">
        <is>
          <t>1244.00</t>
        </is>
      </c>
      <c r="E725" s="5" t="inlineStr">
        <is>
          <t>1245.15</t>
        </is>
      </c>
      <c r="F725" s="5" t="n">
        <v>9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1256.90</t>
        </is>
      </c>
      <c r="C726" s="4" t="inlineStr">
        <is>
          <t>1238.35</t>
        </is>
      </c>
      <c r="D726" s="5" t="inlineStr">
        <is>
          <t>1243.30</t>
        </is>
      </c>
      <c r="E726" s="5" t="inlineStr">
        <is>
          <t>1243.20</t>
        </is>
      </c>
      <c r="F726" s="5" t="n">
        <v>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1243.95</t>
        </is>
      </c>
      <c r="C727" s="4" t="inlineStr">
        <is>
          <t>1218.05</t>
        </is>
      </c>
      <c r="D727" s="5" t="inlineStr">
        <is>
          <t>1239.95</t>
        </is>
      </c>
      <c r="E727" s="5" t="inlineStr">
        <is>
          <t>1239.30</t>
        </is>
      </c>
      <c r="F727" s="5" t="n">
        <v>5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1243.00</t>
        </is>
      </c>
      <c r="C728" s="4" t="inlineStr">
        <is>
          <t>1200.15</t>
        </is>
      </c>
      <c r="D728" s="5" t="inlineStr">
        <is>
          <t>1203.80</t>
        </is>
      </c>
      <c r="E728" s="5" t="inlineStr">
        <is>
          <t>1206.35</t>
        </is>
      </c>
      <c r="F728" s="5" t="n">
        <v>7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1220.45</t>
        </is>
      </c>
      <c r="C729" s="4" t="inlineStr">
        <is>
          <t>1200.30</t>
        </is>
      </c>
      <c r="D729" s="5" t="inlineStr">
        <is>
          <t>1210.00</t>
        </is>
      </c>
      <c r="E729" s="5" t="inlineStr">
        <is>
          <t>1212.20</t>
        </is>
      </c>
      <c r="F729" s="5" t="n">
        <v>7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1216.55</t>
        </is>
      </c>
      <c r="C730" s="4" t="inlineStr">
        <is>
          <t>1185.05</t>
        </is>
      </c>
      <c r="D730" s="5" t="inlineStr">
        <is>
          <t>1187.00</t>
        </is>
      </c>
      <c r="E730" s="5" t="inlineStr">
        <is>
          <t>1187.90</t>
        </is>
      </c>
      <c r="F730" s="5" t="n">
        <v>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1217.05</t>
        </is>
      </c>
      <c r="C731" s="4" t="inlineStr">
        <is>
          <t>1177.60</t>
        </is>
      </c>
      <c r="D731" s="5" t="inlineStr">
        <is>
          <t>1179.95</t>
        </is>
      </c>
      <c r="E731" s="5" t="inlineStr">
        <is>
          <t>1179.80</t>
        </is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1198.65</t>
        </is>
      </c>
      <c r="C732" s="4" t="inlineStr">
        <is>
          <t>1167.60</t>
        </is>
      </c>
      <c r="D732" s="5" t="inlineStr">
        <is>
          <t>1185.95</t>
        </is>
      </c>
      <c r="E732" s="5" t="inlineStr">
        <is>
          <t>1189.80</t>
        </is>
      </c>
      <c r="F732" s="5" t="n">
        <v>16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1226.00</t>
        </is>
      </c>
      <c r="C733" s="4" t="inlineStr">
        <is>
          <t>1193.15</t>
        </is>
      </c>
      <c r="D733" s="5" t="inlineStr">
        <is>
          <t>1220.00</t>
        </is>
      </c>
      <c r="E733" s="5" t="inlineStr">
        <is>
          <t>1219.05</t>
        </is>
      </c>
      <c r="F733" s="5" t="n">
        <v>13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1233.80</t>
        </is>
      </c>
      <c r="C734" s="4" t="inlineStr">
        <is>
          <t>1213.35</t>
        </is>
      </c>
      <c r="D734" s="5" t="inlineStr">
        <is>
          <t>1225.10</t>
        </is>
      </c>
      <c r="E734" s="5" t="inlineStr">
        <is>
          <t>1227.10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1230.00</t>
        </is>
      </c>
      <c r="C735" s="4" t="inlineStr">
        <is>
          <t>1214.00</t>
        </is>
      </c>
      <c r="D735" s="5" t="inlineStr">
        <is>
          <t>1226.30</t>
        </is>
      </c>
      <c r="E735" s="5" t="inlineStr">
        <is>
          <t>1222.95</t>
        </is>
      </c>
      <c r="F735" s="5" t="n">
        <v>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1250.25</t>
        </is>
      </c>
      <c r="C736" s="4" t="inlineStr">
        <is>
          <t>1227.00</t>
        </is>
      </c>
      <c r="D736" s="5" t="inlineStr">
        <is>
          <t>1247.60</t>
        </is>
      </c>
      <c r="E736" s="5" t="inlineStr">
        <is>
          <t>1246.35</t>
        </is>
      </c>
      <c r="F736" s="5" t="n">
        <v>10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1268.95</t>
        </is>
      </c>
      <c r="C737" s="4" t="inlineStr">
        <is>
          <t>1238.80</t>
        </is>
      </c>
      <c r="D737" s="5" t="inlineStr">
        <is>
          <t>1258.10</t>
        </is>
      </c>
      <c r="E737" s="5" t="inlineStr">
        <is>
          <t>1257.60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1278.60</t>
        </is>
      </c>
      <c r="C738" s="4" t="inlineStr">
        <is>
          <t>1243.20</t>
        </is>
      </c>
      <c r="D738" s="5" t="inlineStr">
        <is>
          <t>1256.80</t>
        </is>
      </c>
      <c r="E738" s="5" t="inlineStr">
        <is>
          <t>1254.85</t>
        </is>
      </c>
      <c r="F738" s="5" t="n">
        <v>12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1264.00</t>
        </is>
      </c>
      <c r="C740" s="4" t="inlineStr">
        <is>
          <t>1243.55</t>
        </is>
      </c>
      <c r="D740" s="5" t="inlineStr">
        <is>
          <t>1252.25</t>
        </is>
      </c>
      <c r="E740" s="5" t="inlineStr">
        <is>
          <t>1252.90</t>
        </is>
      </c>
      <c r="F740" s="5" t="n">
        <v>15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1265.35</t>
        </is>
      </c>
      <c r="C741" s="4" t="inlineStr">
        <is>
          <t>1244.45</t>
        </is>
      </c>
      <c r="D741" s="5" t="inlineStr">
        <is>
          <t>1252.00</t>
        </is>
      </c>
      <c r="E741" s="5" t="inlineStr">
        <is>
          <t>1252.80</t>
        </is>
      </c>
      <c r="F741" s="5" t="n">
        <v>5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1273.75</t>
        </is>
      </c>
      <c r="C742" s="4" t="inlineStr">
        <is>
          <t>1255.30</t>
        </is>
      </c>
      <c r="D742" s="5" t="inlineStr">
        <is>
          <t>1265.95</t>
        </is>
      </c>
      <c r="E742" s="5" t="inlineStr">
        <is>
          <t>1265.95</t>
        </is>
      </c>
      <c r="F742" s="5" t="n">
        <v>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1286.40</t>
        </is>
      </c>
      <c r="C743" s="4" t="inlineStr">
        <is>
          <t>1260.05</t>
        </is>
      </c>
      <c r="D743" s="5" t="inlineStr">
        <is>
          <t>1267.55</t>
        </is>
      </c>
      <c r="E743" s="5" t="inlineStr">
        <is>
          <t>1268.75</t>
        </is>
      </c>
      <c r="F743" s="5" t="n">
        <v>10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1279.40</t>
        </is>
      </c>
      <c r="C744" s="4" t="inlineStr">
        <is>
          <t>1262.50</t>
        </is>
      </c>
      <c r="D744" s="5" t="inlineStr">
        <is>
          <t>1274.25</t>
        </is>
      </c>
      <c r="E744" s="5" t="inlineStr">
        <is>
          <t>1272.65</t>
        </is>
      </c>
      <c r="F744" s="5" t="n">
        <v>3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1281.00</t>
        </is>
      </c>
      <c r="C745" s="4" t="inlineStr">
        <is>
          <t>1263.00</t>
        </is>
      </c>
      <c r="D745" s="5" t="inlineStr">
        <is>
          <t>1275.00</t>
        </is>
      </c>
      <c r="E745" s="5" t="inlineStr">
        <is>
          <t>1276.05</t>
        </is>
      </c>
      <c r="F745" s="5" t="n">
        <v>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1281.85</t>
        </is>
      </c>
      <c r="C746" s="4" t="inlineStr">
        <is>
          <t>1259.50</t>
        </is>
      </c>
      <c r="D746" s="5" t="inlineStr">
        <is>
          <t>1263.40</t>
        </is>
      </c>
      <c r="E746" s="5" t="inlineStr">
        <is>
          <t>1265.60</t>
        </is>
      </c>
      <c r="F746" s="5" t="n">
        <v>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1282.00</t>
        </is>
      </c>
      <c r="C747" s="4" t="inlineStr">
        <is>
          <t>1265.40</t>
        </is>
      </c>
      <c r="D747" s="5" t="inlineStr">
        <is>
          <t>1279.30</t>
        </is>
      </c>
      <c r="E747" s="5" t="inlineStr">
        <is>
          <t>1278.65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1290.00</t>
        </is>
      </c>
      <c r="C749" s="4" t="inlineStr">
        <is>
          <t>1256.05</t>
        </is>
      </c>
      <c r="D749" s="5" t="inlineStr">
        <is>
          <t>1263.00</t>
        </is>
      </c>
      <c r="E749" s="5" t="inlineStr">
        <is>
          <t>1263.80</t>
        </is>
      </c>
      <c r="F749" s="5" t="n">
        <v>9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1268.10</t>
        </is>
      </c>
      <c r="C750" s="4" t="inlineStr">
        <is>
          <t>1225.95</t>
        </is>
      </c>
      <c r="D750" s="5" t="inlineStr">
        <is>
          <t>1240.40</t>
        </is>
      </c>
      <c r="E750" s="5" t="inlineStr">
        <is>
          <t>1238.35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1273.20</t>
        </is>
      </c>
      <c r="C751" s="4" t="inlineStr">
        <is>
          <t>1238.35</t>
        </is>
      </c>
      <c r="D751" s="5" t="inlineStr">
        <is>
          <t>1253.10</t>
        </is>
      </c>
      <c r="E751" s="5" t="inlineStr">
        <is>
          <t>1250.25</t>
        </is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1259.90</t>
        </is>
      </c>
      <c r="C752" s="4" t="inlineStr">
        <is>
          <t>1239.95</t>
        </is>
      </c>
      <c r="D752" s="5" t="inlineStr">
        <is>
          <t>1243.05</t>
        </is>
      </c>
      <c r="E752" s="5" t="inlineStr">
        <is>
          <t>1248.60</t>
        </is>
      </c>
      <c r="F752" s="5" t="n">
        <v>7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1262.00</t>
        </is>
      </c>
      <c r="C753" s="4" t="inlineStr">
        <is>
          <t>1238.50</t>
        </is>
      </c>
      <c r="D753" s="5" t="inlineStr">
        <is>
          <t>1262.00</t>
        </is>
      </c>
      <c r="E753" s="5" t="inlineStr">
        <is>
          <t>1259.30</t>
        </is>
      </c>
      <c r="F753" s="5" t="n">
        <v>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1265.55</t>
        </is>
      </c>
      <c r="C754" s="4" t="inlineStr">
        <is>
          <t>1246.30</t>
        </is>
      </c>
      <c r="D754" s="5" t="inlineStr">
        <is>
          <t>1255.85</t>
        </is>
      </c>
      <c r="E754" s="5" t="inlineStr">
        <is>
          <t>1254.90</t>
        </is>
      </c>
      <c r="F754" s="5" t="n">
        <v>12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1261.15</t>
        </is>
      </c>
      <c r="C755" s="4" t="inlineStr">
        <is>
          <t>1244.00</t>
        </is>
      </c>
      <c r="D755" s="5" t="inlineStr">
        <is>
          <t>1257.00</t>
        </is>
      </c>
      <c r="E755" s="5" t="inlineStr">
        <is>
          <t>1254.35</t>
        </is>
      </c>
      <c r="F755" s="5" t="n">
        <v>7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1261.00</t>
        </is>
      </c>
      <c r="C756" s="4" t="inlineStr">
        <is>
          <t>1237.65</t>
        </is>
      </c>
      <c r="D756" s="5" t="inlineStr">
        <is>
          <t>1243.25</t>
        </is>
      </c>
      <c r="E756" s="5" t="inlineStr">
        <is>
          <t>1242.75</t>
        </is>
      </c>
      <c r="F756" s="5" t="n">
        <v>12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1248.90</t>
        </is>
      </c>
      <c r="C757" s="4" t="inlineStr">
        <is>
          <t>1205.50</t>
        </is>
      </c>
      <c r="D757" s="5" t="inlineStr">
        <is>
          <t>1227.50</t>
        </is>
      </c>
      <c r="E757" s="5" t="inlineStr">
        <is>
          <t>1226.60</t>
        </is>
      </c>
      <c r="F757" s="5" t="n">
        <v>10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1235.95</t>
        </is>
      </c>
      <c r="C758" s="4" t="inlineStr">
        <is>
          <t>1219.65</t>
        </is>
      </c>
      <c r="D758" s="5" t="inlineStr">
        <is>
          <t>1232.00</t>
        </is>
      </c>
      <c r="E758" s="5" t="inlineStr">
        <is>
          <t>1229.05</t>
        </is>
      </c>
      <c r="F758" s="5" t="n">
        <v>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1235.00</t>
        </is>
      </c>
      <c r="C759" s="4" t="inlineStr">
        <is>
          <t>1217.15</t>
        </is>
      </c>
      <c r="D759" s="5" t="inlineStr">
        <is>
          <t>1230.00</t>
        </is>
      </c>
      <c r="E759" s="5" t="inlineStr">
        <is>
          <t>1226.30</t>
        </is>
      </c>
      <c r="F759" s="5" t="n">
        <v>8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1245.35</t>
        </is>
      </c>
      <c r="C760" s="4" t="inlineStr">
        <is>
          <t>1220.25</t>
        </is>
      </c>
      <c r="D760" s="5" t="inlineStr">
        <is>
          <t>1244.60</t>
        </is>
      </c>
      <c r="E760" s="5" t="inlineStr">
        <is>
          <t>1240.65</t>
        </is>
      </c>
      <c r="F760" s="5" t="n">
        <v>17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1254.95</t>
        </is>
      </c>
      <c r="C761" s="4" t="inlineStr">
        <is>
          <t>1229.10</t>
        </is>
      </c>
      <c r="D761" s="5" t="inlineStr">
        <is>
          <t>1237.00</t>
        </is>
      </c>
      <c r="E761" s="5" t="inlineStr">
        <is>
          <t>1235.25</t>
        </is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1269.50</t>
        </is>
      </c>
      <c r="C762" s="4" t="inlineStr">
        <is>
          <t>1227.00</t>
        </is>
      </c>
      <c r="D762" s="5" t="inlineStr">
        <is>
          <t>1258.00</t>
        </is>
      </c>
      <c r="E762" s="5" t="inlineStr">
        <is>
          <t>1253.50</t>
        </is>
      </c>
      <c r="F762" s="5" t="n">
        <v>10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1273.30</t>
        </is>
      </c>
      <c r="C763" s="4" t="inlineStr">
        <is>
          <t>1247.95</t>
        </is>
      </c>
      <c r="D763" s="5" t="inlineStr">
        <is>
          <t>1256.50</t>
        </is>
      </c>
      <c r="E763" s="5" t="inlineStr">
        <is>
          <t>1258.40</t>
        </is>
      </c>
      <c r="F763" s="5" t="n">
        <v>10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1289.70</t>
        </is>
      </c>
      <c r="C764" s="4" t="inlineStr">
        <is>
          <t>1252.75</t>
        </is>
      </c>
      <c r="D764" s="5" t="inlineStr">
        <is>
          <t>1289.05</t>
        </is>
      </c>
      <c r="E764" s="5" t="inlineStr">
        <is>
          <t>1282.90</t>
        </is>
      </c>
      <c r="F764" s="5" t="n">
        <v>14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1298.15</t>
        </is>
      </c>
      <c r="C765" s="4" t="inlineStr">
        <is>
          <t>1276.20</t>
        </is>
      </c>
      <c r="D765" s="5" t="inlineStr">
        <is>
          <t>1294.30</t>
        </is>
      </c>
      <c r="E765" s="5" t="inlineStr">
        <is>
          <t>1290.75</t>
        </is>
      </c>
      <c r="F765" s="5" t="n">
        <v>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1299.95</t>
        </is>
      </c>
      <c r="C766" s="4" t="inlineStr">
        <is>
          <t>1265.00</t>
        </is>
      </c>
      <c r="D766" s="5" t="inlineStr">
        <is>
          <t>1295.00</t>
        </is>
      </c>
      <c r="E766" s="5" t="inlineStr">
        <is>
          <t>1295.15</t>
        </is>
      </c>
      <c r="F766" s="5" t="n">
        <v>16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1298.10</t>
        </is>
      </c>
      <c r="C767" s="4" t="inlineStr">
        <is>
          <t>1273.65</t>
        </is>
      </c>
      <c r="D767" s="5" t="inlineStr">
        <is>
          <t>1283.85</t>
        </is>
      </c>
      <c r="E767" s="5" t="inlineStr">
        <is>
          <t>1284.55</t>
        </is>
      </c>
      <c r="F767" s="5" t="n">
        <v>6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1313.50</t>
        </is>
      </c>
      <c r="C768" s="4" t="inlineStr">
        <is>
          <t>1281.55</t>
        </is>
      </c>
      <c r="D768" s="5" t="inlineStr">
        <is>
          <t>1282.55</t>
        </is>
      </c>
      <c r="E768" s="5" t="inlineStr">
        <is>
          <t>1285.10</t>
        </is>
      </c>
      <c r="F768" s="5" t="n">
        <v>19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1296.60</t>
        </is>
      </c>
      <c r="C769" s="4" t="inlineStr">
        <is>
          <t>1259.00</t>
        </is>
      </c>
      <c r="D769" s="5" t="inlineStr">
        <is>
          <t>1259.00</t>
        </is>
      </c>
      <c r="E769" s="5" t="inlineStr">
        <is>
          <t>1262.05</t>
        </is>
      </c>
      <c r="F769" s="5" t="n">
        <v>6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1268.75</t>
        </is>
      </c>
      <c r="C770" s="4" t="inlineStr">
        <is>
          <t>1242.00</t>
        </is>
      </c>
      <c r="D770" s="5" t="inlineStr">
        <is>
          <t>1268.00</t>
        </is>
      </c>
      <c r="E770" s="5" t="inlineStr">
        <is>
          <t>1266.85</t>
        </is>
      </c>
      <c r="F770" s="5" t="n">
        <v>6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1277.00</t>
        </is>
      </c>
      <c r="C771" s="4" t="inlineStr">
        <is>
          <t>1257.05</t>
        </is>
      </c>
      <c r="D771" s="5" t="inlineStr">
        <is>
          <t>1268.65</t>
        </is>
      </c>
      <c r="E771" s="5" t="inlineStr">
        <is>
          <t>1269.65</t>
        </is>
      </c>
      <c r="F771" s="5" t="n">
        <v>6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1273.00</t>
        </is>
      </c>
      <c r="C772" s="4" t="inlineStr">
        <is>
          <t>1253.05</t>
        </is>
      </c>
      <c r="D772" s="5" t="inlineStr">
        <is>
          <t>1260.00</t>
        </is>
      </c>
      <c r="E772" s="5" t="inlineStr">
        <is>
          <t>1263.20</t>
        </is>
      </c>
      <c r="F772" s="5" t="n">
        <v>4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1280.35</t>
        </is>
      </c>
      <c r="C773" s="4" t="inlineStr">
        <is>
          <t>1259.25</t>
        </is>
      </c>
      <c r="D773" s="5" t="inlineStr">
        <is>
          <t>1275.00</t>
        </is>
      </c>
      <c r="E773" s="5" t="inlineStr">
        <is>
          <t>1277.80</t>
        </is>
      </c>
      <c r="F773" s="5" t="n">
        <v>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1286.00</t>
        </is>
      </c>
      <c r="C774" s="4" t="inlineStr">
        <is>
          <t>1266.60</t>
        </is>
      </c>
      <c r="D774" s="5" t="inlineStr">
        <is>
          <t>1272.00</t>
        </is>
      </c>
      <c r="E774" s="5" t="inlineStr">
        <is>
          <t>1269.75</t>
        </is>
      </c>
      <c r="F774" s="5" t="n">
        <v>6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1295.00</t>
        </is>
      </c>
      <c r="C775" s="4" t="inlineStr">
        <is>
          <t>1268.65</t>
        </is>
      </c>
      <c r="D775" s="5" t="inlineStr">
        <is>
          <t>1274.00</t>
        </is>
      </c>
      <c r="E775" s="5" t="inlineStr">
        <is>
          <t>1273.50</t>
        </is>
      </c>
      <c r="F775" s="5" t="n">
        <v>13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1278.75</t>
        </is>
      </c>
      <c r="C776" s="4" t="inlineStr">
        <is>
          <t>1250.60</t>
        </is>
      </c>
      <c r="D776" s="5" t="inlineStr">
        <is>
          <t>1256.05</t>
        </is>
      </c>
      <c r="E776" s="5" t="inlineStr">
        <is>
          <t>1254.15</t>
        </is>
      </c>
      <c r="F776" s="5" t="n">
        <v>7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1270.90</t>
        </is>
      </c>
      <c r="C777" s="4" t="inlineStr">
        <is>
          <t>1251.35</t>
        </is>
      </c>
      <c r="D777" s="5" t="inlineStr">
        <is>
          <t>1266.05</t>
        </is>
      </c>
      <c r="E777" s="5" t="inlineStr">
        <is>
          <t>1267.50</t>
        </is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1269.00</t>
        </is>
      </c>
      <c r="C778" s="4" t="inlineStr">
        <is>
          <t>1229.05</t>
        </is>
      </c>
      <c r="D778" s="5" t="inlineStr">
        <is>
          <t>1229.40</t>
        </is>
      </c>
      <c r="E778" s="5" t="inlineStr">
        <is>
          <t>1231.25</t>
        </is>
      </c>
      <c r="F778" s="5" t="n">
        <v>14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1244.80</t>
        </is>
      </c>
      <c r="C779" s="4" t="inlineStr">
        <is>
          <t>1221.60</t>
        </is>
      </c>
      <c r="D779" s="5" t="inlineStr">
        <is>
          <t>1234.25</t>
        </is>
      </c>
      <c r="E779" s="5" t="inlineStr">
        <is>
          <t>1234.35</t>
        </is>
      </c>
      <c r="F779" s="5" t="n">
        <v>12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1249.00</t>
        </is>
      </c>
      <c r="C780" s="4" t="inlineStr">
        <is>
          <t>1229.15</t>
        </is>
      </c>
      <c r="D780" s="5" t="inlineStr">
        <is>
          <t>1245.00</t>
        </is>
      </c>
      <c r="E780" s="5" t="inlineStr">
        <is>
          <t>1244.75</t>
        </is>
      </c>
      <c r="F780" s="5" t="n">
        <v>11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1248.00</t>
        </is>
      </c>
      <c r="C781" s="4" t="inlineStr">
        <is>
          <t>1216.75</t>
        </is>
      </c>
      <c r="D781" s="5" t="inlineStr">
        <is>
          <t>1225.00</t>
        </is>
      </c>
      <c r="E781" s="5" t="inlineStr">
        <is>
          <t>1224.60</t>
        </is>
      </c>
      <c r="F781" s="5" t="n">
        <v>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1249.35</t>
        </is>
      </c>
      <c r="C782" s="4" t="inlineStr">
        <is>
          <t>1205.00</t>
        </is>
      </c>
      <c r="D782" s="5" t="inlineStr">
        <is>
          <t>1236.10</t>
        </is>
      </c>
      <c r="E782" s="5" t="inlineStr">
        <is>
          <t>1243.30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1254.75</t>
        </is>
      </c>
      <c r="C783" s="4" t="inlineStr">
        <is>
          <t>1235.10</t>
        </is>
      </c>
      <c r="D783" s="5" t="inlineStr">
        <is>
          <t>1242.50</t>
        </is>
      </c>
      <c r="E783" s="5" t="inlineStr">
        <is>
          <t>1241.05</t>
        </is>
      </c>
      <c r="F783" s="5" t="n">
        <v>4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1249.90</t>
        </is>
      </c>
      <c r="C784" s="4" t="inlineStr">
        <is>
          <t>1232.10</t>
        </is>
      </c>
      <c r="D784" s="5" t="inlineStr">
        <is>
          <t>1241.90</t>
        </is>
      </c>
      <c r="E784" s="5" t="inlineStr">
        <is>
          <t>1242.05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1262.80</t>
        </is>
      </c>
      <c r="C785" s="4" t="inlineStr">
        <is>
          <t>1229.05</t>
        </is>
      </c>
      <c r="D785" s="5" t="inlineStr">
        <is>
          <t>1260.00</t>
        </is>
      </c>
      <c r="E785" s="5" t="inlineStr">
        <is>
          <t>1258.60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1263.80</t>
        </is>
      </c>
      <c r="C786" s="4" t="inlineStr">
        <is>
          <t>1228.80</t>
        </is>
      </c>
      <c r="D786" s="5" t="inlineStr">
        <is>
          <t>1233.50</t>
        </is>
      </c>
      <c r="E786" s="5" t="inlineStr">
        <is>
          <t>1231.30</t>
        </is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1247.65</t>
        </is>
      </c>
      <c r="C787" s="4" t="inlineStr">
        <is>
          <t>1222.00</t>
        </is>
      </c>
      <c r="D787" s="5" t="inlineStr">
        <is>
          <t>1243.00</t>
        </is>
      </c>
      <c r="E787" s="5" t="inlineStr">
        <is>
          <t>1240.05</t>
        </is>
      </c>
      <c r="F787" s="5" t="n">
        <v>7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1275.00</t>
        </is>
      </c>
      <c r="C788" s="4" t="inlineStr">
        <is>
          <t>1226.40</t>
        </is>
      </c>
      <c r="D788" s="5" t="inlineStr">
        <is>
          <t>1267.55</t>
        </is>
      </c>
      <c r="E788" s="5" t="inlineStr">
        <is>
          <t>1268.40</t>
        </is>
      </c>
      <c r="F788" s="5" t="n">
        <v>18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1282.30</t>
        </is>
      </c>
      <c r="C789" s="4" t="inlineStr">
        <is>
          <t>1253.05</t>
        </is>
      </c>
      <c r="D789" s="5" t="inlineStr">
        <is>
          <t>1260.65</t>
        </is>
      </c>
      <c r="E789" s="5" t="inlineStr">
        <is>
          <t>1259.05</t>
        </is>
      </c>
      <c r="F789" s="5" t="n">
        <v>10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1274.55</t>
        </is>
      </c>
      <c r="C790" s="4" t="inlineStr">
        <is>
          <t>1255.05</t>
        </is>
      </c>
      <c r="D790" s="5" t="inlineStr">
        <is>
          <t>1272.00</t>
        </is>
      </c>
      <c r="E790" s="5" t="inlineStr">
        <is>
          <t>1267.65</t>
        </is>
      </c>
      <c r="F790" s="5" t="n">
        <v>8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1287.35</t>
        </is>
      </c>
      <c r="C791" s="4" t="inlineStr">
        <is>
          <t>1266.50</t>
        </is>
      </c>
      <c r="D791" s="5" t="inlineStr">
        <is>
          <t>1270.00</t>
        </is>
      </c>
      <c r="E791" s="5" t="inlineStr">
        <is>
          <t>1269.05</t>
        </is>
      </c>
      <c r="F791" s="5" t="n">
        <v>16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1313.90</t>
        </is>
      </c>
      <c r="C792" s="4" t="inlineStr">
        <is>
          <t>1271.15</t>
        </is>
      </c>
      <c r="D792" s="5" t="inlineStr">
        <is>
          <t>1310.20</t>
        </is>
      </c>
      <c r="E792" s="5" t="inlineStr">
        <is>
          <t>1306.35</t>
        </is>
      </c>
      <c r="F792" s="5" t="n">
        <v>14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1313.65</t>
        </is>
      </c>
      <c r="C793" s="4" t="inlineStr">
        <is>
          <t>1297.90</t>
        </is>
      </c>
      <c r="D793" s="5" t="inlineStr">
        <is>
          <t>1301.30</t>
        </is>
      </c>
      <c r="E793" s="5" t="inlineStr">
        <is>
          <t>1302.60</t>
        </is>
      </c>
      <c r="F793" s="5" t="n">
        <v>10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1309.15</t>
        </is>
      </c>
      <c r="C794" s="4" t="inlineStr">
        <is>
          <t>1287.35</t>
        </is>
      </c>
      <c r="D794" s="5" t="inlineStr">
        <is>
          <t>1287.70</t>
        </is>
      </c>
      <c r="E794" s="5" t="inlineStr">
        <is>
          <t>1291.30</t>
        </is>
      </c>
      <c r="F794" s="5" t="n">
        <v>6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1320.00</t>
        </is>
      </c>
      <c r="C795" s="4" t="inlineStr">
        <is>
          <t>1291.30</t>
        </is>
      </c>
      <c r="D795" s="5" t="inlineStr">
        <is>
          <t>1316.00</t>
        </is>
      </c>
      <c r="E795" s="5" t="inlineStr">
        <is>
          <t>1315.70</t>
        </is>
      </c>
      <c r="F795" s="5" t="n">
        <v>13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1326.00</t>
        </is>
      </c>
      <c r="C796" s="4" t="inlineStr">
        <is>
          <t>1306.00</t>
        </is>
      </c>
      <c r="D796" s="5" t="inlineStr">
        <is>
          <t>1307.00</t>
        </is>
      </c>
      <c r="E796" s="5" t="inlineStr">
        <is>
          <t>1312.95</t>
        </is>
      </c>
      <c r="F796" s="5" t="n">
        <v>12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1322.75</t>
        </is>
      </c>
      <c r="C797" s="4" t="inlineStr">
        <is>
          <t>1295.00</t>
        </is>
      </c>
      <c r="D797" s="5" t="inlineStr">
        <is>
          <t>1300.00</t>
        </is>
      </c>
      <c r="E797" s="5" t="inlineStr">
        <is>
          <t>1300.90</t>
        </is>
      </c>
      <c r="F797" s="5" t="n">
        <v>6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1310.40</t>
        </is>
      </c>
      <c r="C798" s="4" t="inlineStr">
        <is>
          <t>1294.50</t>
        </is>
      </c>
      <c r="D798" s="5" t="inlineStr">
        <is>
          <t>1299.00</t>
        </is>
      </c>
      <c r="E798" s="5" t="inlineStr">
        <is>
          <t>1298.45</t>
        </is>
      </c>
      <c r="F798" s="5" t="n">
        <v>8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1322.00</t>
        </is>
      </c>
      <c r="C799" s="4" t="inlineStr">
        <is>
          <t>1302.15</t>
        </is>
      </c>
      <c r="D799" s="5" t="inlineStr">
        <is>
          <t>1310.00</t>
        </is>
      </c>
      <c r="E799" s="5" t="inlineStr">
        <is>
          <t>1310.65</t>
        </is>
      </c>
      <c r="F799" s="5" t="n">
        <v>10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1330.00</t>
        </is>
      </c>
      <c r="C800" s="4" t="inlineStr">
        <is>
          <t>1303.60</t>
        </is>
      </c>
      <c r="D800" s="5" t="inlineStr">
        <is>
          <t>1320.50</t>
        </is>
      </c>
      <c r="E800" s="5" t="inlineStr">
        <is>
          <t>1323.10</t>
        </is>
      </c>
      <c r="F800" s="5" t="n">
        <v>11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1325.95</t>
        </is>
      </c>
      <c r="C801" s="4" t="inlineStr">
        <is>
          <t>1292.35</t>
        </is>
      </c>
      <c r="D801" s="5" t="inlineStr">
        <is>
          <t>1296.60</t>
        </is>
      </c>
      <c r="E801" s="5" t="inlineStr">
        <is>
          <t>1296.10</t>
        </is>
      </c>
      <c r="F801" s="5" t="n">
        <v>9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1318.15</t>
        </is>
      </c>
      <c r="C802" s="4" t="inlineStr">
        <is>
          <t>1280.00</t>
        </is>
      </c>
      <c r="D802" s="5" t="inlineStr">
        <is>
          <t>1295.70</t>
        </is>
      </c>
      <c r="E802" s="5" t="inlineStr">
        <is>
          <t>1295.40</t>
        </is>
      </c>
      <c r="F802" s="5" t="n">
        <v>13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1301.00</t>
        </is>
      </c>
      <c r="C803" s="4" t="inlineStr">
        <is>
          <t>1270.20</t>
        </is>
      </c>
      <c r="D803" s="5" t="inlineStr">
        <is>
          <t>1272.65</t>
        </is>
      </c>
      <c r="E803" s="5" t="inlineStr">
        <is>
          <t>1273.25</t>
        </is>
      </c>
      <c r="F803" s="5" t="n">
        <v>6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1278.80</t>
        </is>
      </c>
      <c r="C804" s="4" t="inlineStr">
        <is>
          <t>1250.05</t>
        </is>
      </c>
      <c r="D804" s="5" t="inlineStr">
        <is>
          <t>1255.00</t>
        </is>
      </c>
      <c r="E804" s="5" t="inlineStr">
        <is>
          <t>1257.45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1291.50</t>
        </is>
      </c>
      <c r="C806" s="4" t="inlineStr">
        <is>
          <t>1230.00</t>
        </is>
      </c>
      <c r="D806" s="5" t="inlineStr">
        <is>
          <t>1245.05</t>
        </is>
      </c>
      <c r="E806" s="5" t="inlineStr">
        <is>
          <t>1250.25</t>
        </is>
      </c>
      <c r="F806" s="5" t="n">
        <v>11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1244.45</t>
        </is>
      </c>
      <c r="C807" s="4" t="inlineStr">
        <is>
          <t>1215.60</t>
        </is>
      </c>
      <c r="D807" s="5" t="inlineStr">
        <is>
          <t>1236.35</t>
        </is>
      </c>
      <c r="E807" s="5" t="inlineStr">
        <is>
          <t>1233.45</t>
        </is>
      </c>
      <c r="F807" s="5" t="n">
        <v>16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1243.70</t>
        </is>
      </c>
      <c r="C808" s="4" t="inlineStr">
        <is>
          <t>1212.55</t>
        </is>
      </c>
      <c r="D808" s="5" t="inlineStr">
        <is>
          <t>1220.00</t>
        </is>
      </c>
      <c r="E808" s="5" t="inlineStr">
        <is>
          <t>1219.55</t>
        </is>
      </c>
      <c r="F808" s="5" t="n">
        <v>17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1228.75</t>
        </is>
      </c>
      <c r="C809" s="4" t="inlineStr">
        <is>
          <t>1068.85</t>
        </is>
      </c>
      <c r="D809" s="5" t="inlineStr">
        <is>
          <t>1114.50</t>
        </is>
      </c>
      <c r="E809" s="5" t="inlineStr">
        <is>
          <t>1109.40</t>
        </is>
      </c>
      <c r="F809" s="5" t="n">
        <v>84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1155.00</t>
        </is>
      </c>
      <c r="C810" s="4" t="inlineStr">
        <is>
          <t>1088.75</t>
        </is>
      </c>
      <c r="D810" s="5" t="inlineStr">
        <is>
          <t>1111.00</t>
        </is>
      </c>
      <c r="E810" s="5" t="inlineStr">
        <is>
          <t>1107.50</t>
        </is>
      </c>
      <c r="F810" s="5" t="n">
        <v>85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1145.65</t>
        </is>
      </c>
      <c r="C811" s="4" t="inlineStr">
        <is>
          <t>1115.00</t>
        </is>
      </c>
      <c r="D811" s="5" t="inlineStr">
        <is>
          <t>1136.50</t>
        </is>
      </c>
      <c r="E811" s="5" t="inlineStr">
        <is>
          <t>1138.05</t>
        </is>
      </c>
      <c r="F811" s="5" t="n">
        <v>40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1146.85</t>
        </is>
      </c>
      <c r="C812" s="4" t="inlineStr">
        <is>
          <t>1115.00</t>
        </is>
      </c>
      <c r="D812" s="5" t="inlineStr">
        <is>
          <t>1142.45</t>
        </is>
      </c>
      <c r="E812" s="5" t="inlineStr">
        <is>
          <t>1138.40</t>
        </is>
      </c>
      <c r="F812" s="5" t="n">
        <v>29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1147.85</t>
        </is>
      </c>
      <c r="C813" s="4" t="inlineStr">
        <is>
          <t>1124.45</t>
        </is>
      </c>
      <c r="D813" s="5" t="inlineStr">
        <is>
          <t>1135.00</t>
        </is>
      </c>
      <c r="E813" s="5" t="inlineStr">
        <is>
          <t>1131.75</t>
        </is>
      </c>
      <c r="F813" s="5" t="n">
        <v>17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1172.00</t>
        </is>
      </c>
      <c r="C814" s="4" t="inlineStr">
        <is>
          <t>1135.15</t>
        </is>
      </c>
      <c r="D814" s="5" t="inlineStr">
        <is>
          <t>1164.20</t>
        </is>
      </c>
      <c r="E814" s="5" t="inlineStr">
        <is>
          <t>1164.50</t>
        </is>
      </c>
      <c r="F814" s="5" t="n">
        <v>32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1185.00</t>
        </is>
      </c>
      <c r="C815" s="4" t="inlineStr">
        <is>
          <t>1162.75</t>
        </is>
      </c>
      <c r="D815" s="5" t="inlineStr">
        <is>
          <t>1182.00</t>
        </is>
      </c>
      <c r="E815" s="5" t="inlineStr">
        <is>
          <t>1180.45</t>
        </is>
      </c>
      <c r="F815" s="5" t="n">
        <v>21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1187.50</t>
        </is>
      </c>
      <c r="C816" s="4" t="inlineStr">
        <is>
          <t>1167.05</t>
        </is>
      </c>
      <c r="D816" s="5" t="inlineStr">
        <is>
          <t>1181.85</t>
        </is>
      </c>
      <c r="E816" s="5" t="inlineStr">
        <is>
          <t>1184.50</t>
        </is>
      </c>
      <c r="F816" s="5" t="n">
        <v>16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1187.95</t>
        </is>
      </c>
      <c r="C817" s="4" t="inlineStr">
        <is>
          <t>1173.05</t>
        </is>
      </c>
      <c r="D817" s="5" t="inlineStr">
        <is>
          <t>1178.55</t>
        </is>
      </c>
      <c r="E817" s="5" t="inlineStr">
        <is>
          <t>1179.10</t>
        </is>
      </c>
      <c r="F817" s="5" t="n">
        <v>8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1181.45</t>
        </is>
      </c>
      <c r="C818" s="4" t="inlineStr">
        <is>
          <t>1155.10</t>
        </is>
      </c>
      <c r="D818" s="5" t="inlineStr">
        <is>
          <t>1160.90</t>
        </is>
      </c>
      <c r="E818" s="5" t="inlineStr">
        <is>
          <t>1161.70</t>
        </is>
      </c>
      <c r="F818" s="5" t="n">
        <v>9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1183.85</t>
        </is>
      </c>
      <c r="C819" s="4" t="inlineStr">
        <is>
          <t>1150.00</t>
        </is>
      </c>
      <c r="D819" s="5" t="inlineStr">
        <is>
          <t>1177.10</t>
        </is>
      </c>
      <c r="E819" s="5" t="inlineStr">
        <is>
          <t>1180.35</t>
        </is>
      </c>
      <c r="F819" s="5" t="n">
        <v>12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1186.30</t>
        </is>
      </c>
      <c r="C820" s="4" t="inlineStr">
        <is>
          <t>1169.55</t>
        </is>
      </c>
      <c r="D820" s="5" t="inlineStr">
        <is>
          <t>1174.00</t>
        </is>
      </c>
      <c r="E820" s="5" t="inlineStr">
        <is>
          <t>1174.10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1175.60</t>
        </is>
      </c>
      <c r="C821" s="4" t="inlineStr">
        <is>
          <t>1137.25</t>
        </is>
      </c>
      <c r="D821" s="5" t="inlineStr">
        <is>
          <t>1143.75</t>
        </is>
      </c>
      <c r="E821" s="5" t="inlineStr">
        <is>
          <t>1149.70</t>
        </is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1170.65</t>
        </is>
      </c>
      <c r="C822" s="4" t="inlineStr">
        <is>
          <t>1141.15</t>
        </is>
      </c>
      <c r="D822" s="5" t="inlineStr">
        <is>
          <t>1156.65</t>
        </is>
      </c>
      <c r="E822" s="5" t="inlineStr">
        <is>
          <t>1158.40</t>
        </is>
      </c>
      <c r="F822" s="5" t="n">
        <v>4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1168.00</t>
        </is>
      </c>
      <c r="C823" s="4" t="inlineStr">
        <is>
          <t>1144.20</t>
        </is>
      </c>
      <c r="D823" s="5" t="inlineStr">
        <is>
          <t>1148.80</t>
        </is>
      </c>
      <c r="E823" s="5" t="inlineStr">
        <is>
          <t>1150.35</t>
        </is>
      </c>
      <c r="F823" s="5" t="n">
        <v>6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1148.95</t>
        </is>
      </c>
      <c r="C824" s="4" t="inlineStr">
        <is>
          <t>1125.15</t>
        </is>
      </c>
      <c r="D824" s="5" t="inlineStr">
        <is>
          <t>1132.05</t>
        </is>
      </c>
      <c r="E824" s="5" t="inlineStr">
        <is>
          <t>1131.15</t>
        </is>
      </c>
      <c r="F824" s="5" t="n">
        <v>9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1141.90</t>
        </is>
      </c>
      <c r="C825" s="4" t="inlineStr">
        <is>
          <t>1123.85</t>
        </is>
      </c>
      <c r="D825" s="5" t="inlineStr">
        <is>
          <t>1137.00</t>
        </is>
      </c>
      <c r="E825" s="5" t="inlineStr">
        <is>
          <t>1135.40</t>
        </is>
      </c>
      <c r="F825" s="5" t="n">
        <v>7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1142.35</t>
        </is>
      </c>
      <c r="C826" s="4" t="inlineStr">
        <is>
          <t>1119.20</t>
        </is>
      </c>
      <c r="D826" s="5" t="inlineStr">
        <is>
          <t>1126.75</t>
        </is>
      </c>
      <c r="E826" s="5" t="inlineStr">
        <is>
          <t>1122.05</t>
        </is>
      </c>
      <c r="F826" s="5" t="n">
        <v>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1135.00</t>
        </is>
      </c>
      <c r="C827" s="4" t="inlineStr">
        <is>
          <t>1110.45</t>
        </is>
      </c>
      <c r="D827" s="5" t="inlineStr">
        <is>
          <t>1135.00</t>
        </is>
      </c>
      <c r="E827" s="5" t="inlineStr">
        <is>
          <t>1129.15</t>
        </is>
      </c>
      <c r="F827" s="5" t="n">
        <v>9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1134.90</t>
        </is>
      </c>
      <c r="C828" s="4" t="inlineStr">
        <is>
          <t>1109.05</t>
        </is>
      </c>
      <c r="D828" s="5" t="inlineStr">
        <is>
          <t>1116.35</t>
        </is>
      </c>
      <c r="E828" s="5" t="inlineStr">
        <is>
          <t>1121.00</t>
        </is>
      </c>
      <c r="F828" s="5" t="n">
        <v>12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1126.65</t>
        </is>
      </c>
      <c r="C829" s="4" t="inlineStr">
        <is>
          <t>1108.80</t>
        </is>
      </c>
      <c r="D829" s="5" t="inlineStr">
        <is>
          <t>1122.00</t>
        </is>
      </c>
      <c r="E829" s="5" t="inlineStr">
        <is>
          <t>1118.15</t>
        </is>
      </c>
      <c r="F829" s="5" t="n">
        <v>6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1123.00</t>
        </is>
      </c>
      <c r="C830" s="4" t="inlineStr">
        <is>
          <t>1098.10</t>
        </is>
      </c>
      <c r="D830" s="5" t="inlineStr">
        <is>
          <t>1100.05</t>
        </is>
      </c>
      <c r="E830" s="5" t="inlineStr">
        <is>
          <t>1100.15</t>
        </is>
      </c>
      <c r="F830" s="5" t="n">
        <v>4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1132.70</t>
        </is>
      </c>
      <c r="C831" s="4" t="inlineStr">
        <is>
          <t>1100.15</t>
        </is>
      </c>
      <c r="D831" s="5" t="inlineStr">
        <is>
          <t>1131.00</t>
        </is>
      </c>
      <c r="E831" s="5" t="inlineStr">
        <is>
          <t>1129.25</t>
        </is>
      </c>
      <c r="F831" s="5" t="n">
        <v>9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1145.95</t>
        </is>
      </c>
      <c r="C832" s="4" t="inlineStr">
        <is>
          <t>1125.00</t>
        </is>
      </c>
      <c r="D832" s="5" t="inlineStr">
        <is>
          <t>1132.10</t>
        </is>
      </c>
      <c r="E832" s="5" t="inlineStr">
        <is>
          <t>1128.70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1141.30</t>
        </is>
      </c>
      <c r="C834" s="4" t="inlineStr">
        <is>
          <t>1110.70</t>
        </is>
      </c>
      <c r="D834" s="5" t="inlineStr">
        <is>
          <t>1129.50</t>
        </is>
      </c>
      <c r="E834" s="5" t="inlineStr">
        <is>
          <t>1129.20</t>
        </is>
      </c>
      <c r="F834" s="5" t="n">
        <v>9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1134.70</t>
        </is>
      </c>
      <c r="C835" s="4" t="inlineStr">
        <is>
          <t>1092.00</t>
        </is>
      </c>
      <c r="D835" s="5" t="inlineStr">
        <is>
          <t>1097.50</t>
        </is>
      </c>
      <c r="E835" s="5" t="inlineStr">
        <is>
          <t>1096.70</t>
        </is>
      </c>
      <c r="F835" s="5" t="n">
        <v>12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1100.55</t>
        </is>
      </c>
      <c r="C836" s="4" t="inlineStr">
        <is>
          <t>1083.95</t>
        </is>
      </c>
      <c r="D836" s="5" t="inlineStr">
        <is>
          <t>1097.00</t>
        </is>
      </c>
      <c r="E836" s="5" t="inlineStr">
        <is>
          <t>1095.90</t>
        </is>
      </c>
      <c r="F836" s="5" t="n">
        <v>8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1101.40</t>
        </is>
      </c>
      <c r="C837" s="4" t="inlineStr">
        <is>
          <t>1066.15</t>
        </is>
      </c>
      <c r="D837" s="5" t="inlineStr">
        <is>
          <t>1077.00</t>
        </is>
      </c>
      <c r="E837" s="5" t="inlineStr">
        <is>
          <t>1072.50</t>
        </is>
      </c>
      <c r="F837" s="5" t="n">
        <v>8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1092.55</t>
        </is>
      </c>
      <c r="C838" s="4" t="inlineStr">
        <is>
          <t>1071.00</t>
        </is>
      </c>
      <c r="D838" s="5" t="inlineStr">
        <is>
          <t>1078.05</t>
        </is>
      </c>
      <c r="E838" s="5" t="inlineStr">
        <is>
          <t>1077.10</t>
        </is>
      </c>
      <c r="F838" s="5" t="n">
        <v>10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1081.40</t>
        </is>
      </c>
      <c r="C839" s="4" t="inlineStr">
        <is>
          <t>1062.00</t>
        </is>
      </c>
      <c r="D839" s="5" t="inlineStr">
        <is>
          <t>1068.00</t>
        </is>
      </c>
      <c r="E839" s="5" t="inlineStr">
        <is>
          <t>1067.05</t>
        </is>
      </c>
      <c r="F839" s="5" t="n">
        <v>15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1088.55</t>
        </is>
      </c>
      <c r="C840" s="4" t="inlineStr">
        <is>
          <t>1054.60</t>
        </is>
      </c>
      <c r="D840" s="5" t="inlineStr">
        <is>
          <t>1065.00</t>
        </is>
      </c>
      <c r="E840" s="5" t="inlineStr">
        <is>
          <t>1062.65</t>
        </is>
      </c>
      <c r="F840" s="5" t="n">
        <v>10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1091.10</t>
        </is>
      </c>
      <c r="C841" s="4" t="inlineStr">
        <is>
          <t>1066.15</t>
        </is>
      </c>
      <c r="D841" s="5" t="inlineStr">
        <is>
          <t>1074.00</t>
        </is>
      </c>
      <c r="E841" s="5" t="inlineStr">
        <is>
          <t>1071.60</t>
        </is>
      </c>
      <c r="F841" s="5" t="n">
        <v>15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1089.95</t>
        </is>
      </c>
      <c r="C842" s="4" t="inlineStr">
        <is>
          <t>1054.00</t>
        </is>
      </c>
      <c r="D842" s="5" t="inlineStr">
        <is>
          <t>1070.10</t>
        </is>
      </c>
      <c r="E842" s="5" t="inlineStr">
        <is>
          <t>1074.10</t>
        </is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1099.70</t>
        </is>
      </c>
      <c r="C843" s="4" t="inlineStr">
        <is>
          <t>1075.05</t>
        </is>
      </c>
      <c r="D843" s="5" t="inlineStr">
        <is>
          <t>1098.45</t>
        </is>
      </c>
      <c r="E843" s="5" t="inlineStr">
        <is>
          <t>1097.70</t>
        </is>
      </c>
      <c r="F843" s="5" t="n">
        <v>8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1127.65</t>
        </is>
      </c>
      <c r="C844" s="4" t="inlineStr">
        <is>
          <t>1103.05</t>
        </is>
      </c>
      <c r="D844" s="5" t="inlineStr">
        <is>
          <t>1111.05</t>
        </is>
      </c>
      <c r="E844" s="5" t="inlineStr">
        <is>
          <t>1113.10</t>
        </is>
      </c>
      <c r="F844" s="5" t="n">
        <v>13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1125.55</t>
        </is>
      </c>
      <c r="C845" s="4" t="inlineStr">
        <is>
          <t>1105.00</t>
        </is>
      </c>
      <c r="D845" s="5" t="inlineStr">
        <is>
          <t>1113.20</t>
        </is>
      </c>
      <c r="E845" s="5" t="inlineStr">
        <is>
          <t>1118.65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1121.85</t>
        </is>
      </c>
      <c r="C846" s="4" t="inlineStr">
        <is>
          <t>1088.50</t>
        </is>
      </c>
      <c r="D846" s="5" t="inlineStr">
        <is>
          <t>1110.10</t>
        </is>
      </c>
      <c r="E846" s="5" t="inlineStr">
        <is>
          <t>1112.20</t>
        </is>
      </c>
      <c r="F846" s="5" t="n">
        <v>10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1116.60</t>
        </is>
      </c>
      <c r="C847" s="4" t="inlineStr">
        <is>
          <t>1095.10</t>
        </is>
      </c>
      <c r="D847" s="5" t="inlineStr">
        <is>
          <t>1099.40</t>
        </is>
      </c>
      <c r="E847" s="5" t="inlineStr">
        <is>
          <t>1099.30</t>
        </is>
      </c>
      <c r="F847" s="5" t="n">
        <v>10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1106.50</t>
        </is>
      </c>
      <c r="C848" s="4" t="inlineStr">
        <is>
          <t>1088.05</t>
        </is>
      </c>
      <c r="D848" s="5" t="inlineStr">
        <is>
          <t>1093.40</t>
        </is>
      </c>
      <c r="E848" s="5" t="inlineStr">
        <is>
          <t>1091.30</t>
        </is>
      </c>
      <c r="F848" s="5" t="n">
        <v>6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1106.00</t>
        </is>
      </c>
      <c r="C849" s="4" t="inlineStr">
        <is>
          <t>1083.25</t>
        </is>
      </c>
      <c r="D849" s="5" t="inlineStr">
        <is>
          <t>1102.00</t>
        </is>
      </c>
      <c r="E849" s="5" t="inlineStr">
        <is>
          <t>1098.70</t>
        </is>
      </c>
      <c r="F849" s="5" t="n">
        <v>8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1112.95</t>
        </is>
      </c>
      <c r="C851" s="4" t="inlineStr">
        <is>
          <t>1097.25</t>
        </is>
      </c>
      <c r="D851" s="5" t="inlineStr">
        <is>
          <t>1100.00</t>
        </is>
      </c>
      <c r="E851" s="5" t="inlineStr">
        <is>
          <t>1101.10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1126.80</t>
        </is>
      </c>
      <c r="C852" s="4" t="inlineStr">
        <is>
          <t>1091.80</t>
        </is>
      </c>
      <c r="D852" s="5" t="inlineStr">
        <is>
          <t>1105.00</t>
        </is>
      </c>
      <c r="E852" s="5" t="inlineStr">
        <is>
          <t>1103.80</t>
        </is>
      </c>
      <c r="F852" s="5" t="n">
        <v>16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1118.90</t>
        </is>
      </c>
      <c r="C854" s="4" t="inlineStr">
        <is>
          <t>1100.45</t>
        </is>
      </c>
      <c r="D854" s="5" t="inlineStr">
        <is>
          <t>1108.90</t>
        </is>
      </c>
      <c r="E854" s="5" t="inlineStr">
        <is>
          <t>1105.55</t>
        </is>
      </c>
      <c r="F854" s="5" t="n">
        <v>7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1120.00</t>
        </is>
      </c>
      <c r="C855" s="4" t="inlineStr">
        <is>
          <t>1105.00</t>
        </is>
      </c>
      <c r="D855" s="5" t="inlineStr">
        <is>
          <t>1116.00</t>
        </is>
      </c>
      <c r="E855" s="5" t="inlineStr">
        <is>
          <t>1116.25</t>
        </is>
      </c>
      <c r="F855" s="5" t="n">
        <v>9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1119.45</t>
        </is>
      </c>
      <c r="C857" s="4" t="inlineStr">
        <is>
          <t>1104.05</t>
        </is>
      </c>
      <c r="D857" s="5" t="inlineStr">
        <is>
          <t>1106.00</t>
        </is>
      </c>
      <c r="E857" s="5" t="inlineStr">
        <is>
          <t>1106.25</t>
        </is>
      </c>
      <c r="F857" s="5" t="n">
        <v>9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1131.85</t>
        </is>
      </c>
      <c r="C858" s="4" t="inlineStr">
        <is>
          <t>1108.40</t>
        </is>
      </c>
      <c r="D858" s="5" t="inlineStr">
        <is>
          <t>1115.00</t>
        </is>
      </c>
      <c r="E858" s="5" t="inlineStr">
        <is>
          <t>1112.65</t>
        </is>
      </c>
      <c r="F858" s="5" t="n">
        <v>9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1130.00</t>
        </is>
      </c>
      <c r="C859" s="4" t="inlineStr">
        <is>
          <t>1112.10</t>
        </is>
      </c>
      <c r="D859" s="5" t="inlineStr">
        <is>
          <t>1130.00</t>
        </is>
      </c>
      <c r="E859" s="5" t="inlineStr">
        <is>
          <t>1126.85</t>
        </is>
      </c>
      <c r="F859" s="5" t="n">
        <v>7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1139.00</t>
        </is>
      </c>
      <c r="C860" s="4" t="inlineStr">
        <is>
          <t>1123.50</t>
        </is>
      </c>
      <c r="D860" s="5" t="inlineStr">
        <is>
          <t>1130.00</t>
        </is>
      </c>
      <c r="E860" s="5" t="inlineStr">
        <is>
          <t>1130.25</t>
        </is>
      </c>
      <c r="F860" s="5" t="n">
        <v>15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1150.75</t>
        </is>
      </c>
      <c r="C862" s="4" t="inlineStr">
        <is>
          <t>1119.00</t>
        </is>
      </c>
      <c r="D862" s="5" t="inlineStr">
        <is>
          <t>1146.90</t>
        </is>
      </c>
      <c r="E862" s="5" t="inlineStr">
        <is>
          <t>1145.35</t>
        </is>
      </c>
      <c r="F862" s="5" t="n">
        <v>10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1153.30</t>
        </is>
      </c>
      <c r="C863" s="4" t="inlineStr">
        <is>
          <t>1140.10</t>
        </is>
      </c>
      <c r="D863" s="5" t="inlineStr">
        <is>
          <t>1145.00</t>
        </is>
      </c>
      <c r="E863" s="5" t="inlineStr">
        <is>
          <t>1145.55</t>
        </is>
      </c>
      <c r="F863" s="5" t="n">
        <v>5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1145.25</t>
        </is>
      </c>
      <c r="C864" s="4" t="inlineStr">
        <is>
          <t>1120.50</t>
        </is>
      </c>
      <c r="D864" s="5" t="inlineStr">
        <is>
          <t>1123.00</t>
        </is>
      </c>
      <c r="E864" s="5" t="inlineStr">
        <is>
          <t>1123.40</t>
        </is>
      </c>
      <c r="F864" s="5" t="n">
        <v>10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1131.80</t>
        </is>
      </c>
      <c r="C865" s="4" t="inlineStr">
        <is>
          <t>1112.50</t>
        </is>
      </c>
      <c r="D865" s="5" t="inlineStr">
        <is>
          <t>1131.35</t>
        </is>
      </c>
      <c r="E865" s="5" t="inlineStr">
        <is>
          <t>1128.85</t>
        </is>
      </c>
      <c r="F865" s="5" t="n">
        <v>6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1136.60</t>
        </is>
      </c>
      <c r="C866" s="4" t="inlineStr">
        <is>
          <t>1103.35</t>
        </is>
      </c>
      <c r="D866" s="5" t="inlineStr">
        <is>
          <t>1108.50</t>
        </is>
      </c>
      <c r="E866" s="5" t="inlineStr">
        <is>
          <t>1106.55</t>
        </is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1113.65</t>
        </is>
      </c>
      <c r="C867" s="4" t="inlineStr">
        <is>
          <t>1090.60</t>
        </is>
      </c>
      <c r="D867" s="5" t="inlineStr">
        <is>
          <t>1106.50</t>
        </is>
      </c>
      <c r="E867" s="5" t="inlineStr">
        <is>
          <t>1105.70</t>
        </is>
      </c>
      <c r="F867" s="5" t="n">
        <v>13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1122.15</t>
        </is>
      </c>
      <c r="C868" s="4" t="inlineStr">
        <is>
          <t>1101.05</t>
        </is>
      </c>
      <c r="D868" s="5" t="inlineStr">
        <is>
          <t>1105.50</t>
        </is>
      </c>
      <c r="E868" s="5" t="inlineStr">
        <is>
          <t>1105.85</t>
        </is>
      </c>
      <c r="F868" s="5" t="n">
        <v>10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1122.00</t>
        </is>
      </c>
      <c r="C869" s="4" t="inlineStr">
        <is>
          <t>1104.00</t>
        </is>
      </c>
      <c r="D869" s="5" t="inlineStr">
        <is>
          <t>1121.05</t>
        </is>
      </c>
      <c r="E869" s="5" t="inlineStr">
        <is>
          <t>1118.30</t>
        </is>
      </c>
      <c r="F869" s="5" t="n">
        <v>9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1145.00</t>
        </is>
      </c>
      <c r="C870" s="4" t="inlineStr">
        <is>
          <t>1125.00</t>
        </is>
      </c>
      <c r="D870" s="5" t="inlineStr">
        <is>
          <t>1144.05</t>
        </is>
      </c>
      <c r="E870" s="5" t="inlineStr">
        <is>
          <t>1137.05</t>
        </is>
      </c>
      <c r="F870" s="5" t="n">
        <v>18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1148.00</t>
        </is>
      </c>
      <c r="C871" s="4" t="inlineStr">
        <is>
          <t>1130.15</t>
        </is>
      </c>
      <c r="D871" s="5" t="inlineStr">
        <is>
          <t>1140.00</t>
        </is>
      </c>
      <c r="E871" s="5" t="inlineStr">
        <is>
          <t>1140.10</t>
        </is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1158.25</t>
        </is>
      </c>
      <c r="C873" s="4" t="inlineStr">
        <is>
          <t>1144.35</t>
        </is>
      </c>
      <c r="D873" s="5" t="inlineStr">
        <is>
          <t>1151.00</t>
        </is>
      </c>
      <c r="E873" s="5" t="inlineStr">
        <is>
          <t>1150.90</t>
        </is>
      </c>
      <c r="F873" s="5" t="n">
        <v>9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1150.10</t>
        </is>
      </c>
      <c r="C874" s="4" t="inlineStr">
        <is>
          <t>1134.30</t>
        </is>
      </c>
      <c r="D874" s="5" t="inlineStr">
        <is>
          <t>1135.15</t>
        </is>
      </c>
      <c r="E874" s="5" t="inlineStr">
        <is>
          <t>1136.90</t>
        </is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1169.90</t>
        </is>
      </c>
      <c r="C875" s="4" t="inlineStr">
        <is>
          <t>1136.95</t>
        </is>
      </c>
      <c r="D875" s="5" t="inlineStr">
        <is>
          <t>1167.00</t>
        </is>
      </c>
      <c r="E875" s="5" t="inlineStr">
        <is>
          <t>1167.45</t>
        </is>
      </c>
      <c r="F875" s="5" t="n">
        <v>24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1183.25</t>
        </is>
      </c>
      <c r="C876" s="4" t="inlineStr">
        <is>
          <t>1167.50</t>
        </is>
      </c>
      <c r="D876" s="5" t="inlineStr">
        <is>
          <t>1176.00</t>
        </is>
      </c>
      <c r="E876" s="5" t="inlineStr">
        <is>
          <t>1173.70</t>
        </is>
      </c>
      <c r="F876" s="5" t="n">
        <v>13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1185.70</t>
        </is>
      </c>
      <c r="C877" s="4" t="inlineStr">
        <is>
          <t>1168.00</t>
        </is>
      </c>
      <c r="D877" s="5" t="inlineStr">
        <is>
          <t>1182.55</t>
        </is>
      </c>
      <c r="E877" s="5" t="inlineStr">
        <is>
          <t>1182.35</t>
        </is>
      </c>
      <c r="F877" s="5" t="n">
        <v>12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1189.95</t>
        </is>
      </c>
      <c r="C878" s="4" t="inlineStr">
        <is>
          <t>1176.90</t>
        </is>
      </c>
      <c r="D878" s="5" t="inlineStr">
        <is>
          <t>1185.00</t>
        </is>
      </c>
      <c r="E878" s="5" t="inlineStr">
        <is>
          <t>1183.15</t>
        </is>
      </c>
      <c r="F878" s="5" t="n">
        <v>14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1195.00</t>
        </is>
      </c>
      <c r="C879" s="4" t="inlineStr">
        <is>
          <t>1181.35</t>
        </is>
      </c>
      <c r="D879" s="5" t="inlineStr">
        <is>
          <t>1187.00</t>
        </is>
      </c>
      <c r="E879" s="5" t="inlineStr">
        <is>
          <t>1188.80</t>
        </is>
      </c>
      <c r="F879" s="5" t="n">
        <v>14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1195.80</t>
        </is>
      </c>
      <c r="C880" s="4" t="inlineStr">
        <is>
          <t>1179.05</t>
        </is>
      </c>
      <c r="D880" s="5" t="inlineStr">
        <is>
          <t>1181.25</t>
        </is>
      </c>
      <c r="E880" s="5" t="inlineStr">
        <is>
          <t>1185.40</t>
        </is>
      </c>
      <c r="F880" s="5" t="n">
        <v>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1193.95</t>
        </is>
      </c>
      <c r="C881" s="4" t="inlineStr">
        <is>
          <t>1174.00</t>
        </is>
      </c>
      <c r="D881" s="5" t="inlineStr">
        <is>
          <t>1188.70</t>
        </is>
      </c>
      <c r="E881" s="5" t="inlineStr">
        <is>
          <t>1187.05</t>
        </is>
      </c>
      <c r="F881" s="5" t="n">
        <v>11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1194.50</t>
        </is>
      </c>
      <c r="C882" s="4" t="inlineStr">
        <is>
          <t>1181.10</t>
        </is>
      </c>
      <c r="D882" s="5" t="inlineStr">
        <is>
          <t>1183.25</t>
        </is>
      </c>
      <c r="E882" s="5" t="inlineStr">
        <is>
          <t>1189.45</t>
        </is>
      </c>
      <c r="F882" s="5" t="n">
        <v>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1201.80</t>
        </is>
      </c>
      <c r="C883" s="4" t="inlineStr">
        <is>
          <t>1174.20</t>
        </is>
      </c>
      <c r="D883" s="5" t="inlineStr">
        <is>
          <t>1182.55</t>
        </is>
      </c>
      <c r="E883" s="5" t="inlineStr">
        <is>
          <t>1180.75</t>
        </is>
      </c>
      <c r="F883" s="5" t="n">
        <v>9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1184.95</t>
        </is>
      </c>
      <c r="C884" s="4" t="inlineStr">
        <is>
          <t>1159.20</t>
        </is>
      </c>
      <c r="D884" s="5" t="inlineStr">
        <is>
          <t>1161.25</t>
        </is>
      </c>
      <c r="E884" s="5" t="inlineStr">
        <is>
          <t>1162.60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1172.85</t>
        </is>
      </c>
      <c r="C885" s="4" t="inlineStr">
        <is>
          <t>1150.50</t>
        </is>
      </c>
      <c r="D885" s="5" t="inlineStr">
        <is>
          <t>1150.85</t>
        </is>
      </c>
      <c r="E885" s="5" t="inlineStr">
        <is>
          <t>1152.70</t>
        </is>
      </c>
      <c r="F885" s="5" t="n">
        <v>11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1157.70</t>
        </is>
      </c>
      <c r="C886" s="4" t="inlineStr">
        <is>
          <t>1142.55</t>
        </is>
      </c>
      <c r="D886" s="5" t="inlineStr">
        <is>
          <t>1155.55</t>
        </is>
      </c>
      <c r="E886" s="5" t="inlineStr">
        <is>
          <t>1154.15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1159.90</t>
        </is>
      </c>
      <c r="C887" s="4" t="inlineStr">
        <is>
          <t>1149.20</t>
        </is>
      </c>
      <c r="D887" s="5" t="inlineStr">
        <is>
          <t>1153.20</t>
        </is>
      </c>
      <c r="E887" s="5" t="inlineStr">
        <is>
          <t>1150.80</t>
        </is>
      </c>
      <c r="F887" s="5" t="n">
        <v>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1167.85</t>
        </is>
      </c>
      <c r="C888" s="4" t="inlineStr">
        <is>
          <t>1144.85</t>
        </is>
      </c>
      <c r="D888" s="5" t="inlineStr">
        <is>
          <t>1166.45</t>
        </is>
      </c>
      <c r="E888" s="5" t="inlineStr">
        <is>
          <t>1165.60</t>
        </is>
      </c>
      <c r="F888" s="5" t="n">
        <v>11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1177.15</t>
        </is>
      </c>
      <c r="C889" s="4" t="inlineStr">
        <is>
          <t>1158.80</t>
        </is>
      </c>
      <c r="D889" s="5" t="inlineStr">
        <is>
          <t>1176.45</t>
        </is>
      </c>
      <c r="E889" s="5" t="inlineStr">
        <is>
          <t>1175.35</t>
        </is>
      </c>
      <c r="F889" s="5" t="n">
        <v>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1182.00</t>
        </is>
      </c>
      <c r="C890" s="4" t="inlineStr">
        <is>
          <t>1171.50</t>
        </is>
      </c>
      <c r="D890" s="5" t="inlineStr">
        <is>
          <t>1181.80</t>
        </is>
      </c>
      <c r="E890" s="5" t="inlineStr">
        <is>
          <t>1177.35</t>
        </is>
      </c>
      <c r="F890" s="5" t="n">
        <v>11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1203.70</t>
        </is>
      </c>
      <c r="C891" s="4" t="inlineStr">
        <is>
          <t>1173.15</t>
        </is>
      </c>
      <c r="D891" s="5" t="inlineStr">
        <is>
          <t>1193.80</t>
        </is>
      </c>
      <c r="E891" s="5" t="inlineStr">
        <is>
          <t>1195.75</t>
        </is>
      </c>
      <c r="F891" s="5" t="n">
        <v>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1231.90</t>
        </is>
      </c>
      <c r="C892" s="4" t="inlineStr">
        <is>
          <t>1197.10</t>
        </is>
      </c>
      <c r="D892" s="5" t="inlineStr">
        <is>
          <t>1215.00</t>
        </is>
      </c>
      <c r="E892" s="5" t="inlineStr">
        <is>
          <t>1218.10</t>
        </is>
      </c>
      <c r="F892" s="5" t="n">
        <v>13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1217.80</t>
        </is>
      </c>
      <c r="C893" s="4" t="inlineStr">
        <is>
          <t>1200.85</t>
        </is>
      </c>
      <c r="D893" s="5" t="inlineStr">
        <is>
          <t>1215.50</t>
        </is>
      </c>
      <c r="E893" s="5" t="inlineStr">
        <is>
          <t>1215.90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1239.65</t>
        </is>
      </c>
      <c r="C894" s="4" t="inlineStr">
        <is>
          <t>1211.95</t>
        </is>
      </c>
      <c r="D894" s="5" t="inlineStr">
        <is>
          <t>1238.00</t>
        </is>
      </c>
      <c r="E894" s="5" t="inlineStr">
        <is>
          <t>1235.00</t>
        </is>
      </c>
      <c r="F894" s="5" t="n">
        <v>23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1243.00</t>
        </is>
      </c>
      <c r="C895" s="4" t="inlineStr">
        <is>
          <t>1204.40</t>
        </is>
      </c>
      <c r="D895" s="5" t="inlineStr">
        <is>
          <t>1210.00</t>
        </is>
      </c>
      <c r="E895" s="5" t="inlineStr">
        <is>
          <t>1207.75</t>
        </is>
      </c>
      <c r="F895" s="5" t="n">
        <v>10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1216.20</t>
        </is>
      </c>
      <c r="C896" s="4" t="inlineStr">
        <is>
          <t>1199.25</t>
        </is>
      </c>
      <c r="D896" s="5" t="inlineStr">
        <is>
          <t>1203.50</t>
        </is>
      </c>
      <c r="E896" s="5" t="inlineStr">
        <is>
          <t>1202.50</t>
        </is>
      </c>
      <c r="F896" s="5" t="n">
        <v>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1219.00</t>
        </is>
      </c>
      <c r="C897" s="4" t="inlineStr">
        <is>
          <t>1205.00</t>
        </is>
      </c>
      <c r="D897" s="5" t="inlineStr">
        <is>
          <t>1218.00</t>
        </is>
      </c>
      <c r="E897" s="5" t="inlineStr">
        <is>
          <t>1215.40</t>
        </is>
      </c>
      <c r="F897" s="5" t="n">
        <v>15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1225.00</t>
        </is>
      </c>
      <c r="C898" s="4" t="inlineStr">
        <is>
          <t>1210.10</t>
        </is>
      </c>
      <c r="D898" s="5" t="inlineStr">
        <is>
          <t>1224.50</t>
        </is>
      </c>
      <c r="E898" s="5" t="inlineStr">
        <is>
          <t>1223.00</t>
        </is>
      </c>
      <c r="F898" s="5" t="n">
        <v>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1248.00</t>
        </is>
      </c>
      <c r="C899" s="4" t="inlineStr">
        <is>
          <t>1221.00</t>
        </is>
      </c>
      <c r="D899" s="5" t="inlineStr">
        <is>
          <t>1247.70</t>
        </is>
      </c>
      <c r="E899" s="5" t="inlineStr">
        <is>
          <t>1245.80</t>
        </is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1254.75</t>
        </is>
      </c>
      <c r="C900" s="4" t="inlineStr">
        <is>
          <t>1234.05</t>
        </is>
      </c>
      <c r="D900" s="5" t="inlineStr">
        <is>
          <t>1242.00</t>
        </is>
      </c>
      <c r="E900" s="5" t="inlineStr">
        <is>
          <t>1238.90</t>
        </is>
      </c>
      <c r="F900" s="5" t="n">
        <v>7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1253.60</t>
        </is>
      </c>
      <c r="C901" s="4" t="inlineStr">
        <is>
          <t>1227.50</t>
        </is>
      </c>
      <c r="D901" s="5" t="inlineStr">
        <is>
          <t>1228.00</t>
        </is>
      </c>
      <c r="E901" s="5" t="inlineStr">
        <is>
          <t>1232.40</t>
        </is>
      </c>
      <c r="F901" s="5" t="n">
        <v>19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1256.30</t>
        </is>
      </c>
      <c r="C902" s="4" t="inlineStr">
        <is>
          <t>1234.85</t>
        </is>
      </c>
      <c r="D902" s="5" t="inlineStr">
        <is>
          <t>1236.80</t>
        </is>
      </c>
      <c r="E902" s="5" t="inlineStr">
        <is>
          <t>1238.90</t>
        </is>
      </c>
      <c r="F902" s="5" t="n">
        <v>14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1248.80</t>
        </is>
      </c>
      <c r="C903" s="4" t="inlineStr">
        <is>
          <t>1238.00</t>
        </is>
      </c>
      <c r="D903" s="5" t="inlineStr">
        <is>
          <t>1241.00</t>
        </is>
      </c>
      <c r="E903" s="5" t="inlineStr">
        <is>
          <t>1243.30</t>
        </is>
      </c>
      <c r="F903" s="5" t="n">
        <v>12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1254.95</t>
        </is>
      </c>
      <c r="C904" s="4" t="inlineStr">
        <is>
          <t>1227.65</t>
        </is>
      </c>
      <c r="D904" s="5" t="inlineStr">
        <is>
          <t>1240.00</t>
        </is>
      </c>
      <c r="E904" s="5" t="inlineStr">
        <is>
          <t>1242.30</t>
        </is>
      </c>
      <c r="F904" s="5" t="n">
        <v>7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1250.60</t>
        </is>
      </c>
      <c r="C905" s="4" t="inlineStr">
        <is>
          <t>1236.45</t>
        </is>
      </c>
      <c r="D905" s="5" t="inlineStr">
        <is>
          <t>1238.00</t>
        </is>
      </c>
      <c r="E905" s="5" t="inlineStr">
        <is>
          <t>1241.10</t>
        </is>
      </c>
      <c r="F905" s="5" t="n">
        <v>7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1291.95</t>
        </is>
      </c>
      <c r="C906" s="4" t="inlineStr">
        <is>
          <t>1236.05</t>
        </is>
      </c>
      <c r="D906" s="5" t="inlineStr">
        <is>
          <t>1281.25</t>
        </is>
      </c>
      <c r="E906" s="5" t="inlineStr">
        <is>
          <t>1281.35</t>
        </is>
      </c>
      <c r="F906" s="5" t="n">
        <v>20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1288.15</t>
        </is>
      </c>
      <c r="C907" s="4" t="inlineStr">
        <is>
          <t>1275.00</t>
        </is>
      </c>
      <c r="D907" s="5" t="inlineStr">
        <is>
          <t>1276.50</t>
        </is>
      </c>
      <c r="E907" s="5" t="inlineStr">
        <is>
          <t>1280.50</t>
        </is>
      </c>
      <c r="F907" s="5" t="n">
        <v>7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1306.80</t>
        </is>
      </c>
      <c r="C908" s="4" t="inlineStr">
        <is>
          <t>1280.50</t>
        </is>
      </c>
      <c r="D908" s="5" t="inlineStr">
        <is>
          <t>1291.45</t>
        </is>
      </c>
      <c r="E908" s="5" t="inlineStr">
        <is>
          <t>1295.35</t>
        </is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1306.30</t>
        </is>
      </c>
      <c r="C909" s="4" t="inlineStr">
        <is>
          <t>1286.25</t>
        </is>
      </c>
      <c r="D909" s="5" t="inlineStr">
        <is>
          <t>1295.95</t>
        </is>
      </c>
      <c r="E909" s="5" t="inlineStr">
        <is>
          <t>1294.95</t>
        </is>
      </c>
      <c r="F909" s="5" t="n">
        <v>8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1306.00</t>
        </is>
      </c>
      <c r="C910" s="4" t="inlineStr">
        <is>
          <t>1272.95</t>
        </is>
      </c>
      <c r="D910" s="5" t="inlineStr">
        <is>
          <t>1276.65</t>
        </is>
      </c>
      <c r="E910" s="5" t="inlineStr">
        <is>
          <t>1276.50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1274.90</t>
        </is>
      </c>
      <c r="C911" s="4" t="inlineStr">
        <is>
          <t>1260.50</t>
        </is>
      </c>
      <c r="D911" s="5" t="inlineStr">
        <is>
          <t>1264.95</t>
        </is>
      </c>
      <c r="E911" s="5" t="inlineStr">
        <is>
          <t>1262.70</t>
        </is>
      </c>
      <c r="F911" s="5" t="n">
        <v>10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1276.20</t>
        </is>
      </c>
      <c r="C912" s="4" t="inlineStr">
        <is>
          <t>1263.20</t>
        </is>
      </c>
      <c r="D912" s="5" t="inlineStr">
        <is>
          <t>1267.00</t>
        </is>
      </c>
      <c r="E912" s="5" t="inlineStr">
        <is>
          <t>1266.35</t>
        </is>
      </c>
      <c r="F912" s="5" t="n">
        <v>10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1290.00</t>
        </is>
      </c>
      <c r="C913" s="4" t="inlineStr">
        <is>
          <t>1258.15</t>
        </is>
      </c>
      <c r="D913" s="5" t="inlineStr">
        <is>
          <t>1287.50</t>
        </is>
      </c>
      <c r="E913" s="5" t="inlineStr">
        <is>
          <t>1286.40</t>
        </is>
      </c>
      <c r="F913" s="5" t="n">
        <v>16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1312.60</t>
        </is>
      </c>
      <c r="C914" s="4" t="inlineStr">
        <is>
          <t>1285.00</t>
        </is>
      </c>
      <c r="D914" s="5" t="inlineStr">
        <is>
          <t>1300.00</t>
        </is>
      </c>
      <c r="E914" s="5" t="inlineStr">
        <is>
          <t>1299.90</t>
        </is>
      </c>
      <c r="F914" s="5" t="n">
        <v>22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1315.45</t>
        </is>
      </c>
      <c r="C916" s="4" t="inlineStr">
        <is>
          <t>1301.00</t>
        </is>
      </c>
      <c r="D916" s="5" t="inlineStr">
        <is>
          <t>1309.95</t>
        </is>
      </c>
      <c r="E916" s="5" t="inlineStr">
        <is>
          <t>1306.90</t>
        </is>
      </c>
      <c r="F916" s="5" t="n">
        <v>9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1312.00</t>
        </is>
      </c>
      <c r="C917" s="4" t="inlineStr">
        <is>
          <t>1291.00</t>
        </is>
      </c>
      <c r="D917" s="5" t="inlineStr">
        <is>
          <t>1297.50</t>
        </is>
      </c>
      <c r="E917" s="5" t="inlineStr">
        <is>
          <t>1297.95</t>
        </is>
      </c>
      <c r="F917" s="5" t="n">
        <v>5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1320.05</t>
        </is>
      </c>
      <c r="C918" s="4" t="inlineStr">
        <is>
          <t>1282.85</t>
        </is>
      </c>
      <c r="D918" s="5" t="inlineStr">
        <is>
          <t>1290.00</t>
        </is>
      </c>
      <c r="E918" s="5" t="inlineStr">
        <is>
          <t>1289.25</t>
        </is>
      </c>
      <c r="F918" s="5" t="n">
        <v>8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1316.70</t>
        </is>
      </c>
      <c r="C919" s="4" t="inlineStr">
        <is>
          <t>1285.10</t>
        </is>
      </c>
      <c r="D919" s="5" t="inlineStr">
        <is>
          <t>1294.55</t>
        </is>
      </c>
      <c r="E919" s="5" t="inlineStr">
        <is>
          <t>1291.55</t>
        </is>
      </c>
      <c r="F919" s="5" t="n">
        <v>9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1311.75</t>
        </is>
      </c>
      <c r="C920" s="4" t="inlineStr">
        <is>
          <t>1289.35</t>
        </is>
      </c>
      <c r="D920" s="5" t="inlineStr">
        <is>
          <t>1292.00</t>
        </is>
      </c>
      <c r="E920" s="5" t="inlineStr">
        <is>
          <t>1292.95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1318.00</t>
        </is>
      </c>
      <c r="C921" s="4" t="inlineStr">
        <is>
          <t>1288.45</t>
        </is>
      </c>
      <c r="D921" s="5" t="inlineStr">
        <is>
          <t>1298.00</t>
        </is>
      </c>
      <c r="E921" s="5" t="inlineStr">
        <is>
          <t>1294.00</t>
        </is>
      </c>
      <c r="F921" s="5" t="n">
        <v>9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1302.00</t>
        </is>
      </c>
      <c r="C922" s="4" t="inlineStr">
        <is>
          <t>1283.20</t>
        </is>
      </c>
      <c r="D922" s="5" t="inlineStr">
        <is>
          <t>1291.00</t>
        </is>
      </c>
      <c r="E922" s="5" t="inlineStr">
        <is>
          <t>1293.30</t>
        </is>
      </c>
      <c r="F922" s="5" t="n">
        <v>6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1308.75</t>
        </is>
      </c>
      <c r="C923" s="4" t="inlineStr">
        <is>
          <t>1289.50</t>
        </is>
      </c>
      <c r="D923" s="5" t="inlineStr">
        <is>
          <t>1292.15</t>
        </is>
      </c>
      <c r="E923" s="5" t="inlineStr">
        <is>
          <t>1295.00</t>
        </is>
      </c>
      <c r="F923" s="5" t="n">
        <v>8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1306.60</t>
        </is>
      </c>
      <c r="C924" s="4" t="inlineStr">
        <is>
          <t>1291.00</t>
        </is>
      </c>
      <c r="D924" s="5" t="inlineStr">
        <is>
          <t>1302.00</t>
        </is>
      </c>
      <c r="E924" s="5" t="inlineStr">
        <is>
          <t>1300.60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1336.00</t>
        </is>
      </c>
      <c r="C925" s="4" t="inlineStr">
        <is>
          <t>1305.05</t>
        </is>
      </c>
      <c r="D925" s="5" t="inlineStr">
        <is>
          <t>1316.90</t>
        </is>
      </c>
      <c r="E925" s="5" t="inlineStr">
        <is>
          <t>1313.95</t>
        </is>
      </c>
      <c r="F925" s="5" t="n">
        <v>15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1326.05</t>
        </is>
      </c>
      <c r="C926" s="4" t="inlineStr">
        <is>
          <t>1311.35</t>
        </is>
      </c>
      <c r="D926" s="5" t="inlineStr">
        <is>
          <t>1320.00</t>
        </is>
      </c>
      <c r="E926" s="5" t="inlineStr">
        <is>
          <t>1320.30</t>
        </is>
      </c>
      <c r="F926" s="5" t="n">
        <v>13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1328.55</t>
        </is>
      </c>
      <c r="C927" s="4" t="inlineStr">
        <is>
          <t>1296.75</t>
        </is>
      </c>
      <c r="D927" s="5" t="inlineStr">
        <is>
          <t>1315.00</t>
        </is>
      </c>
      <c r="E927" s="5" t="inlineStr">
        <is>
          <t>1314.50</t>
        </is>
      </c>
      <c r="F927" s="5" t="n">
        <v>10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1322.30</t>
        </is>
      </c>
      <c r="C928" s="4" t="inlineStr">
        <is>
          <t>1305.65</t>
        </is>
      </c>
      <c r="D928" s="5" t="inlineStr">
        <is>
          <t>1317.55</t>
        </is>
      </c>
      <c r="E928" s="5" t="inlineStr">
        <is>
          <t>1314.55</t>
        </is>
      </c>
      <c r="F928" s="5" t="n">
        <v>14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1321.55</t>
        </is>
      </c>
      <c r="C929" s="4" t="inlineStr">
        <is>
          <t>1307.25</t>
        </is>
      </c>
      <c r="D929" s="5" t="inlineStr">
        <is>
          <t>1309.20</t>
        </is>
      </c>
      <c r="E929" s="5" t="inlineStr">
        <is>
          <t>1310.45</t>
        </is>
      </c>
      <c r="F929" s="5" t="n">
        <v>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1321.60</t>
        </is>
      </c>
      <c r="C930" s="4" t="inlineStr">
        <is>
          <t>1303.15</t>
        </is>
      </c>
      <c r="D930" s="5" t="inlineStr">
        <is>
          <t>1312.00</t>
        </is>
      </c>
      <c r="E930" s="5" t="inlineStr">
        <is>
          <t>1314.05</t>
        </is>
      </c>
      <c r="F930" s="5" t="n">
        <v>8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1322.75</t>
        </is>
      </c>
      <c r="C931" s="4" t="inlineStr">
        <is>
          <t>1288.00</t>
        </is>
      </c>
      <c r="D931" s="5" t="inlineStr">
        <is>
          <t>1295.00</t>
        </is>
      </c>
      <c r="E931" s="5" t="inlineStr">
        <is>
          <t>1290.70</t>
        </is>
      </c>
      <c r="F931" s="5" t="n">
        <v>5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1324.40</t>
        </is>
      </c>
      <c r="C932" s="4" t="inlineStr">
        <is>
          <t>1287.90</t>
        </is>
      </c>
      <c r="D932" s="5" t="inlineStr">
        <is>
          <t>1316.00</t>
        </is>
      </c>
      <c r="E932" s="5" t="inlineStr">
        <is>
          <t>1317.15</t>
        </is>
      </c>
      <c r="F932" s="5" t="n">
        <v>11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1320.00</t>
        </is>
      </c>
      <c r="C933" s="4" t="inlineStr">
        <is>
          <t>1290.10</t>
        </is>
      </c>
      <c r="D933" s="5" t="inlineStr">
        <is>
          <t>1300.80</t>
        </is>
      </c>
      <c r="E933" s="5" t="inlineStr">
        <is>
          <t>1301.10</t>
        </is>
      </c>
      <c r="F933" s="5" t="n">
        <v>13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1299.95</t>
        </is>
      </c>
      <c r="C934" s="4" t="inlineStr">
        <is>
          <t>1275.25</t>
        </is>
      </c>
      <c r="D934" s="5" t="inlineStr">
        <is>
          <t>1292.05</t>
        </is>
      </c>
      <c r="E934" s="5" t="inlineStr">
        <is>
          <t>1292.65</t>
        </is>
      </c>
      <c r="F934" s="5" t="n">
        <v>23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1312.00</t>
        </is>
      </c>
      <c r="C935" s="4" t="inlineStr">
        <is>
          <t>1292.75</t>
        </is>
      </c>
      <c r="D935" s="5" t="inlineStr">
        <is>
          <t>1297.90</t>
        </is>
      </c>
      <c r="E935" s="5" t="inlineStr">
        <is>
          <t>1296.50</t>
        </is>
      </c>
      <c r="F935" s="5" t="n">
        <v>19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1301.95</t>
        </is>
      </c>
      <c r="C936" s="4" t="inlineStr">
        <is>
          <t>1281.30</t>
        </is>
      </c>
      <c r="D936" s="5" t="inlineStr">
        <is>
          <t>1290.00</t>
        </is>
      </c>
      <c r="E936" s="5" t="inlineStr">
        <is>
          <t>1289.75</t>
        </is>
      </c>
      <c r="F936" s="5" t="n">
        <v>10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1296.95</t>
        </is>
      </c>
      <c r="C937" s="4" t="inlineStr">
        <is>
          <t>1270.00</t>
        </is>
      </c>
      <c r="D937" s="5" t="inlineStr">
        <is>
          <t>1280.35</t>
        </is>
      </c>
      <c r="E937" s="5" t="inlineStr">
        <is>
          <t>1282.15</t>
        </is>
      </c>
      <c r="F937" s="5" t="n">
        <v>10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1285.00</t>
        </is>
      </c>
      <c r="C938" s="4" t="inlineStr">
        <is>
          <t>1261.10</t>
        </is>
      </c>
      <c r="D938" s="5" t="inlineStr">
        <is>
          <t>1277.40</t>
        </is>
      </c>
      <c r="E938" s="5" t="inlineStr">
        <is>
          <t>1279.95</t>
        </is>
      </c>
      <c r="F938" s="5" t="n">
        <v>12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1284.90</t>
        </is>
      </c>
      <c r="C939" s="4" t="inlineStr">
        <is>
          <t>1252.45</t>
        </is>
      </c>
      <c r="D939" s="5" t="inlineStr">
        <is>
          <t>1257.95</t>
        </is>
      </c>
      <c r="E939" s="5" t="inlineStr">
        <is>
          <t>1262.25</t>
        </is>
      </c>
      <c r="F939" s="5" t="n">
        <v>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1274.80</t>
        </is>
      </c>
      <c r="C940" s="4" t="inlineStr">
        <is>
          <t>1251.65</t>
        </is>
      </c>
      <c r="D940" s="5" t="inlineStr">
        <is>
          <t>1259.35</t>
        </is>
      </c>
      <c r="E940" s="5" t="inlineStr">
        <is>
          <t>1253.75</t>
        </is>
      </c>
      <c r="F940" s="5" t="n">
        <v>8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1287.15</t>
        </is>
      </c>
      <c r="C941" s="4" t="inlineStr">
        <is>
          <t>1254.00</t>
        </is>
      </c>
      <c r="D941" s="5" t="inlineStr">
        <is>
          <t>1265.00</t>
        </is>
      </c>
      <c r="E941" s="5" t="inlineStr">
        <is>
          <t>1267.90</t>
        </is>
      </c>
      <c r="F941" s="5" t="n">
        <v>16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1305.70</t>
        </is>
      </c>
      <c r="C942" s="4" t="inlineStr">
        <is>
          <t>1266.55</t>
        </is>
      </c>
      <c r="D942" s="5" t="inlineStr">
        <is>
          <t>1299.65</t>
        </is>
      </c>
      <c r="E942" s="5" t="inlineStr">
        <is>
          <t>1302.55</t>
        </is>
      </c>
      <c r="F942" s="5" t="n">
        <v>17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1358.75</t>
        </is>
      </c>
      <c r="C943" s="4" t="inlineStr">
        <is>
          <t>1293.75</t>
        </is>
      </c>
      <c r="D943" s="5" t="inlineStr">
        <is>
          <t>1354.10</t>
        </is>
      </c>
      <c r="E943" s="5" t="inlineStr">
        <is>
          <t>1349.35</t>
        </is>
      </c>
      <c r="F943" s="5" t="n">
        <v>34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1374.00</t>
        </is>
      </c>
      <c r="C944" s="4" t="inlineStr">
        <is>
          <t>1343.00</t>
        </is>
      </c>
      <c r="D944" s="5" t="inlineStr">
        <is>
          <t>1348.00</t>
        </is>
      </c>
      <c r="E944" s="5" t="inlineStr">
        <is>
          <t>1349.35</t>
        </is>
      </c>
      <c r="F944" s="5" t="n">
        <v>17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1358.90</t>
        </is>
      </c>
      <c r="C945" s="4" t="inlineStr">
        <is>
          <t>1330.10</t>
        </is>
      </c>
      <c r="D945" s="5" t="inlineStr">
        <is>
          <t>1334.70</t>
        </is>
      </c>
      <c r="E945" s="5" t="inlineStr">
        <is>
          <t>1334.35</t>
        </is>
      </c>
      <c r="F945" s="5" t="n">
        <v>8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1340.00</t>
        </is>
      </c>
      <c r="C946" s="4" t="inlineStr">
        <is>
          <t>1304.90</t>
        </is>
      </c>
      <c r="D946" s="5" t="inlineStr">
        <is>
          <t>1308.30</t>
        </is>
      </c>
      <c r="E946" s="5" t="inlineStr">
        <is>
          <t>1311.50</t>
        </is>
      </c>
      <c r="F946" s="5" t="n">
        <v>8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1315.95</t>
        </is>
      </c>
      <c r="C947" s="4" t="inlineStr">
        <is>
          <t>1291.95</t>
        </is>
      </c>
      <c r="D947" s="5" t="inlineStr">
        <is>
          <t>1294.60</t>
        </is>
      </c>
      <c r="E947" s="5" t="inlineStr">
        <is>
          <t>1297.10</t>
        </is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1299.95</t>
        </is>
      </c>
      <c r="C949" s="4" t="inlineStr">
        <is>
          <t>1281.00</t>
        </is>
      </c>
      <c r="D949" s="5" t="inlineStr">
        <is>
          <t>1290.00</t>
        </is>
      </c>
      <c r="E949" s="5" t="inlineStr">
        <is>
          <t>1291.30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1289.95</t>
        </is>
      </c>
      <c r="C950" s="4" t="inlineStr">
        <is>
          <t>1276.25</t>
        </is>
      </c>
      <c r="D950" s="5" t="inlineStr">
        <is>
          <t>1279.00</t>
        </is>
      </c>
      <c r="E950" s="5" t="inlineStr">
        <is>
          <t>1284.45</t>
        </is>
      </c>
      <c r="F950" s="5" t="n">
        <v>8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1285.85</t>
        </is>
      </c>
      <c r="C951" s="4" t="inlineStr">
        <is>
          <t>1266.00</t>
        </is>
      </c>
      <c r="D951" s="5" t="inlineStr">
        <is>
          <t>1280.00</t>
        </is>
      </c>
      <c r="E951" s="5" t="inlineStr">
        <is>
          <t>1282.45</t>
        </is>
      </c>
      <c r="F951" s="5" t="n">
        <v>8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1289.80</t>
        </is>
      </c>
      <c r="C952" s="4" t="inlineStr">
        <is>
          <t>1274.30</t>
        </is>
      </c>
      <c r="D952" s="5" t="inlineStr">
        <is>
          <t>1277.95</t>
        </is>
      </c>
      <c r="E952" s="5" t="inlineStr">
        <is>
          <t>1278.55</t>
        </is>
      </c>
      <c r="F952" s="5" t="n">
        <v>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1313.20</t>
        </is>
      </c>
      <c r="C953" s="4" t="inlineStr">
        <is>
          <t>1278.75</t>
        </is>
      </c>
      <c r="D953" s="5" t="inlineStr">
        <is>
          <t>1287.00</t>
        </is>
      </c>
      <c r="E953" s="5" t="inlineStr">
        <is>
          <t>1286.75</t>
        </is>
      </c>
      <c r="F953" s="5" t="n">
        <v>14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1304.50</t>
        </is>
      </c>
      <c r="C954" s="4" t="inlineStr">
        <is>
          <t>1286.25</t>
        </is>
      </c>
      <c r="D954" s="5" t="inlineStr">
        <is>
          <t>1298.15</t>
        </is>
      </c>
      <c r="E954" s="5" t="inlineStr">
        <is>
          <t>1300.25</t>
        </is>
      </c>
      <c r="F954" s="5" t="n">
        <v>5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1311.65</t>
        </is>
      </c>
      <c r="C955" s="4" t="inlineStr">
        <is>
          <t>1290.15</t>
        </is>
      </c>
      <c r="D955" s="5" t="inlineStr">
        <is>
          <t>1296.80</t>
        </is>
      </c>
      <c r="E955" s="5" t="inlineStr">
        <is>
          <t>1293.75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1298.55</t>
        </is>
      </c>
      <c r="C956" s="4" t="inlineStr">
        <is>
          <t>1282.45</t>
        </is>
      </c>
      <c r="D956" s="5" t="inlineStr">
        <is>
          <t>1295.00</t>
        </is>
      </c>
      <c r="E956" s="5" t="inlineStr">
        <is>
          <t>1296.40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1307.00</t>
        </is>
      </c>
      <c r="C957" s="4" t="inlineStr">
        <is>
          <t>1289.55</t>
        </is>
      </c>
      <c r="D957" s="5" t="inlineStr">
        <is>
          <t>1291.00</t>
        </is>
      </c>
      <c r="E957" s="5" t="inlineStr">
        <is>
          <t>1291.55</t>
        </is>
      </c>
      <c r="F957" s="5" t="n">
        <v>7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1301.65</t>
        </is>
      </c>
      <c r="C958" s="4" t="inlineStr">
        <is>
          <t>1290.00</t>
        </is>
      </c>
      <c r="D958" s="5" t="inlineStr">
        <is>
          <t>1298.00</t>
        </is>
      </c>
      <c r="E958" s="5" t="inlineStr">
        <is>
          <t>1297.20</t>
        </is>
      </c>
      <c r="F958" s="5" t="n">
        <v>10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1307.85</t>
        </is>
      </c>
      <c r="C959" s="4" t="inlineStr">
        <is>
          <t>1293.30</t>
        </is>
      </c>
      <c r="D959" s="5" t="inlineStr">
        <is>
          <t>1298.45</t>
        </is>
      </c>
      <c r="E959" s="5" t="inlineStr">
        <is>
          <t>1300.60</t>
        </is>
      </c>
      <c r="F959" s="5" t="n">
        <v>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1308.60</t>
        </is>
      </c>
      <c r="C960" s="4" t="inlineStr">
        <is>
          <t>1286.50</t>
        </is>
      </c>
      <c r="D960" s="5" t="inlineStr">
        <is>
          <t>1298.00</t>
        </is>
      </c>
      <c r="E960" s="5" t="inlineStr">
        <is>
          <t>1292.55</t>
        </is>
      </c>
      <c r="F960" s="5" t="n">
        <v>13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1327.10</t>
        </is>
      </c>
      <c r="C961" s="4" t="inlineStr">
        <is>
          <t>1293.20</t>
        </is>
      </c>
      <c r="D961" s="5" t="inlineStr">
        <is>
          <t>1316.25</t>
        </is>
      </c>
      <c r="E961" s="5" t="inlineStr">
        <is>
          <t>1320.55</t>
        </is>
      </c>
      <c r="F961" s="5" t="n">
        <v>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1332.45</t>
        </is>
      </c>
      <c r="C962" s="4" t="inlineStr">
        <is>
          <t>1301.50</t>
        </is>
      </c>
      <c r="D962" s="5" t="inlineStr">
        <is>
          <t>1332.00</t>
        </is>
      </c>
      <c r="E962" s="5" t="inlineStr">
        <is>
          <t>1328.35</t>
        </is>
      </c>
      <c r="F962" s="5" t="n">
        <v>5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1338.95</t>
        </is>
      </c>
      <c r="C963" s="4" t="inlineStr">
        <is>
          <t>1305.65</t>
        </is>
      </c>
      <c r="D963" s="5" t="inlineStr">
        <is>
          <t>1311.00</t>
        </is>
      </c>
      <c r="E963" s="5" t="inlineStr">
        <is>
          <t>1309.45</t>
        </is>
      </c>
      <c r="F963" s="5" t="n">
        <v>19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1329.00</t>
        </is>
      </c>
      <c r="C964" s="4" t="inlineStr">
        <is>
          <t>1305.45</t>
        </is>
      </c>
      <c r="D964" s="5" t="inlineStr">
        <is>
          <t>1315.15</t>
        </is>
      </c>
      <c r="E964" s="5" t="inlineStr">
        <is>
          <t>1319.80</t>
        </is>
      </c>
      <c r="F964" s="5" t="n">
        <v>14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1351.30</t>
        </is>
      </c>
      <c r="C965" s="4" t="inlineStr">
        <is>
          <t>1311.45</t>
        </is>
      </c>
      <c r="D965" s="5" t="inlineStr">
        <is>
          <t>1343.60</t>
        </is>
      </c>
      <c r="E965" s="5" t="inlineStr">
        <is>
          <t>1347.50</t>
        </is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1349.45</t>
        </is>
      </c>
      <c r="C966" s="4" t="inlineStr">
        <is>
          <t>1334.35</t>
        </is>
      </c>
      <c r="D966" s="5" t="inlineStr">
        <is>
          <t>1337.45</t>
        </is>
      </c>
      <c r="E966" s="5" t="inlineStr">
        <is>
          <t>1341.45</t>
        </is>
      </c>
      <c r="F966" s="5" t="n">
        <v>12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1356.85</t>
        </is>
      </c>
      <c r="C967" s="4" t="inlineStr">
        <is>
          <t>1337.00</t>
        </is>
      </c>
      <c r="D967" s="5" t="inlineStr">
        <is>
          <t>1345.00</t>
        </is>
      </c>
      <c r="E967" s="5" t="inlineStr">
        <is>
          <t>1350.15</t>
        </is>
      </c>
      <c r="F967" s="5" t="n">
        <v>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1352.80</t>
        </is>
      </c>
      <c r="C968" s="4" t="inlineStr">
        <is>
          <t>1331.30</t>
        </is>
      </c>
      <c r="D968" s="5" t="inlineStr">
        <is>
          <t>1348.85</t>
        </is>
      </c>
      <c r="E968" s="5" t="inlineStr">
        <is>
          <t>1346.50</t>
        </is>
      </c>
      <c r="F968" s="5" t="n">
        <v>11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1351.05</t>
        </is>
      </c>
      <c r="C969" s="4" t="inlineStr">
        <is>
          <t>1328.25</t>
        </is>
      </c>
      <c r="D969" s="5" t="inlineStr">
        <is>
          <t>1341.00</t>
        </is>
      </c>
      <c r="E969" s="5" t="inlineStr">
        <is>
          <t>1345.50</t>
        </is>
      </c>
      <c r="F969" s="5" t="n">
        <v>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1360.75</t>
        </is>
      </c>
      <c r="C970" s="4" t="inlineStr">
        <is>
          <t>1342.25</t>
        </is>
      </c>
      <c r="D970" s="5" t="inlineStr">
        <is>
          <t>1350.65</t>
        </is>
      </c>
      <c r="E970" s="5" t="inlineStr">
        <is>
          <t>1352.75</t>
        </is>
      </c>
      <c r="F970" s="5" t="n">
        <v>8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1374.85</t>
        </is>
      </c>
      <c r="C971" s="4" t="inlineStr">
        <is>
          <t>1352.00</t>
        </is>
      </c>
      <c r="D971" s="5" t="inlineStr">
        <is>
          <t>1374.10</t>
        </is>
      </c>
      <c r="E971" s="5" t="inlineStr">
        <is>
          <t>1372.65</t>
        </is>
      </c>
      <c r="F971" s="5" t="n">
        <v>8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1393.00</t>
        </is>
      </c>
      <c r="C972" s="4" t="inlineStr">
        <is>
          <t>1367.55</t>
        </is>
      </c>
      <c r="D972" s="5" t="inlineStr">
        <is>
          <t>1374.35</t>
        </is>
      </c>
      <c r="E972" s="5" t="inlineStr">
        <is>
          <t>1373.70</t>
        </is>
      </c>
      <c r="F972" s="5" t="n">
        <v>13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1376.80</t>
        </is>
      </c>
      <c r="C974" s="4" t="inlineStr">
        <is>
          <t>1340.35</t>
        </is>
      </c>
      <c r="D974" s="5" t="inlineStr">
        <is>
          <t>1347.45</t>
        </is>
      </c>
      <c r="E974" s="5" t="inlineStr">
        <is>
          <t>1345.20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1351.90</t>
        </is>
      </c>
      <c r="C975" s="4" t="inlineStr">
        <is>
          <t>1328.05</t>
        </is>
      </c>
      <c r="D975" s="5" t="inlineStr">
        <is>
          <t>1341.95</t>
        </is>
      </c>
      <c r="E975" s="5" t="inlineStr">
        <is>
          <t>1334.20</t>
        </is>
      </c>
      <c r="F975" s="5" t="n">
        <v>7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1337.60</t>
        </is>
      </c>
      <c r="C976" s="4" t="inlineStr">
        <is>
          <t>1316.00</t>
        </is>
      </c>
      <c r="D976" s="5" t="inlineStr">
        <is>
          <t>1320.00</t>
        </is>
      </c>
      <c r="E976" s="5" t="inlineStr">
        <is>
          <t>1318.85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1340.00</t>
        </is>
      </c>
      <c r="C977" s="4" t="inlineStr">
        <is>
          <t>1289.10</t>
        </is>
      </c>
      <c r="D977" s="5" t="inlineStr">
        <is>
          <t>1295.50</t>
        </is>
      </c>
      <c r="E977" s="5" t="inlineStr">
        <is>
          <t>1294.15</t>
        </is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1302.35</t>
        </is>
      </c>
      <c r="C978" s="4" t="inlineStr">
        <is>
          <t>1285.20</t>
        </is>
      </c>
      <c r="D978" s="5" t="inlineStr">
        <is>
          <t>1290.15</t>
        </is>
      </c>
      <c r="E978" s="5" t="inlineStr">
        <is>
          <t>1289.70</t>
        </is>
      </c>
      <c r="F978" s="5" t="n">
        <v>7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1304.00</t>
        </is>
      </c>
      <c r="C979" s="4" t="inlineStr">
        <is>
          <t>1277.95</t>
        </is>
      </c>
      <c r="D979" s="5" t="inlineStr">
        <is>
          <t>1303.50</t>
        </is>
      </c>
      <c r="E979" s="5" t="inlineStr">
        <is>
          <t>1301.00</t>
        </is>
      </c>
      <c r="F979" s="5" t="n">
        <v>6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1308.50</t>
        </is>
      </c>
      <c r="C980" s="4" t="inlineStr">
        <is>
          <t>1284.50</t>
        </is>
      </c>
      <c r="D980" s="5" t="inlineStr">
        <is>
          <t>1293.00</t>
        </is>
      </c>
      <c r="E980" s="5" t="inlineStr">
        <is>
          <t>1289.40</t>
        </is>
      </c>
      <c r="F980" s="5" t="n">
        <v>10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1312.00</t>
        </is>
      </c>
      <c r="C981" s="4" t="inlineStr">
        <is>
          <t>1289.00</t>
        </is>
      </c>
      <c r="D981" s="5" t="inlineStr">
        <is>
          <t>1310.00</t>
        </is>
      </c>
      <c r="E981" s="5" t="inlineStr">
        <is>
          <t>1305.40</t>
        </is>
      </c>
      <c r="F981" s="5" t="n">
        <v>12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1302.15</t>
        </is>
      </c>
      <c r="C983" s="4" t="inlineStr">
        <is>
          <t>1282.65</t>
        </is>
      </c>
      <c r="D983" s="5" t="inlineStr">
        <is>
          <t>1294.00</t>
        </is>
      </c>
      <c r="E983" s="5" t="inlineStr">
        <is>
          <t>1292.45</t>
        </is>
      </c>
      <c r="F983" s="5" t="n">
        <v>12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1297.70</t>
        </is>
      </c>
      <c r="C984" s="4" t="inlineStr">
        <is>
          <t>1264.35</t>
        </is>
      </c>
      <c r="D984" s="5" t="inlineStr">
        <is>
          <t>1275.00</t>
        </is>
      </c>
      <c r="E984" s="5" t="inlineStr">
        <is>
          <t>1270.55</t>
        </is>
      </c>
      <c r="F984" s="5" t="n">
        <v>11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1282.10</t>
        </is>
      </c>
      <c r="C985" s="4" t="inlineStr">
        <is>
          <t>1264.95</t>
        </is>
      </c>
      <c r="D985" s="5" t="inlineStr">
        <is>
          <t>1276.85</t>
        </is>
      </c>
      <c r="E985" s="5" t="inlineStr">
        <is>
          <t>1274.45</t>
        </is>
      </c>
      <c r="F985" s="5" t="n">
        <v>9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1287.55</t>
        </is>
      </c>
      <c r="C986" s="4" t="inlineStr">
        <is>
          <t>1272.00</t>
        </is>
      </c>
      <c r="D986" s="5" t="inlineStr">
        <is>
          <t>1284.20</t>
        </is>
      </c>
      <c r="E986" s="5" t="inlineStr">
        <is>
          <t>1282.95</t>
        </is>
      </c>
      <c r="F986" s="5" t="n">
        <v>7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1290.75</t>
        </is>
      </c>
      <c r="C987" s="4" t="inlineStr">
        <is>
          <t>1272.00</t>
        </is>
      </c>
      <c r="D987" s="5" t="inlineStr">
        <is>
          <t>1285.75</t>
        </is>
      </c>
      <c r="E987" s="5" t="inlineStr">
        <is>
          <t>1277.25</t>
        </is>
      </c>
      <c r="F987" s="5" t="n">
        <v>13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1312.60</t>
        </is>
      </c>
      <c r="C988" s="4" t="inlineStr">
        <is>
          <t>1279.80</t>
        </is>
      </c>
      <c r="D988" s="5" t="inlineStr">
        <is>
          <t>1300.60</t>
        </is>
      </c>
      <c r="E988" s="5" t="inlineStr">
        <is>
          <t>1302.05</t>
        </is>
      </c>
      <c r="F988" s="5" t="n">
        <v>12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1310.95</t>
        </is>
      </c>
      <c r="C989" s="4" t="inlineStr">
        <is>
          <t>1291.15</t>
        </is>
      </c>
      <c r="D989" s="5" t="inlineStr">
        <is>
          <t>1310.95</t>
        </is>
      </c>
      <c r="E989" s="5" t="inlineStr">
        <is>
          <t>1309.35</t>
        </is>
      </c>
      <c r="F989" s="5" t="n">
        <v>13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1317.40</t>
        </is>
      </c>
      <c r="C990" s="4" t="inlineStr">
        <is>
          <t>1300.95</t>
        </is>
      </c>
      <c r="D990" s="5" t="inlineStr">
        <is>
          <t>1316.85</t>
        </is>
      </c>
      <c r="E990" s="5" t="inlineStr">
        <is>
          <t>1313.65</t>
        </is>
      </c>
      <c r="F990" s="5" t="n">
        <v>7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1329.65</t>
        </is>
      </c>
      <c r="C991" s="4" t="inlineStr">
        <is>
          <t>1312.85</t>
        </is>
      </c>
      <c r="D991" s="5" t="inlineStr">
        <is>
          <t>1318.25</t>
        </is>
      </c>
      <c r="E991" s="5" t="inlineStr">
        <is>
          <t>1316.45</t>
        </is>
      </c>
      <c r="F991" s="5" t="n">
        <v>9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1332.20</t>
        </is>
      </c>
      <c r="C992" s="4" t="inlineStr">
        <is>
          <t>1310.55</t>
        </is>
      </c>
      <c r="D992" s="5" t="inlineStr">
        <is>
          <t>1323.40</t>
        </is>
      </c>
      <c r="E992" s="5" t="inlineStr">
        <is>
          <t>1322.20</t>
        </is>
      </c>
      <c r="F992" s="5" t="n">
        <v>5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1351.10</t>
        </is>
      </c>
      <c r="C993" s="4" t="inlineStr">
        <is>
          <t>1325.00</t>
        </is>
      </c>
      <c r="D993" s="5" t="inlineStr">
        <is>
          <t>1345.35</t>
        </is>
      </c>
      <c r="E993" s="5" t="inlineStr">
        <is>
          <t>1348.35</t>
        </is>
      </c>
      <c r="F993" s="5" t="n">
        <v>10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1358.60</t>
        </is>
      </c>
      <c r="C994" s="4" t="inlineStr">
        <is>
          <t>1339.00</t>
        </is>
      </c>
      <c r="D994" s="5" t="inlineStr">
        <is>
          <t>1355.00</t>
        </is>
      </c>
      <c r="E994" s="5" t="inlineStr">
        <is>
          <t>1356.35</t>
        </is>
      </c>
      <c r="F994" s="5" t="n">
        <v>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1353.60</t>
        </is>
      </c>
      <c r="C995" s="4" t="inlineStr">
        <is>
          <t>1338.60</t>
        </is>
      </c>
      <c r="D995" s="5" t="inlineStr">
        <is>
          <t>1350.00</t>
        </is>
      </c>
      <c r="E995" s="5" t="inlineStr">
        <is>
          <t>1348.15</t>
        </is>
      </c>
      <c r="F995" s="5" t="n">
        <v>5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1368.65</t>
        </is>
      </c>
      <c r="C996" s="4" t="inlineStr">
        <is>
          <t>1336.50</t>
        </is>
      </c>
      <c r="D996" s="5" t="inlineStr">
        <is>
          <t>1364.00</t>
        </is>
      </c>
      <c r="E996" s="5" t="inlineStr">
        <is>
          <t>1362.65</t>
        </is>
      </c>
      <c r="F996" s="5" t="n">
        <v>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1366.55</t>
        </is>
      </c>
      <c r="C997" s="4" t="inlineStr">
        <is>
          <t>1329.05</t>
        </is>
      </c>
      <c r="D997" s="5" t="inlineStr">
        <is>
          <t>1335.05</t>
        </is>
      </c>
      <c r="E997" s="5" t="inlineStr">
        <is>
          <t>1338.40</t>
        </is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1346.10</t>
        </is>
      </c>
      <c r="C999" s="4" t="inlineStr">
        <is>
          <t>1308.65</t>
        </is>
      </c>
      <c r="D999" s="5" t="inlineStr">
        <is>
          <t>1311.00</t>
        </is>
      </c>
      <c r="E999" s="5" t="inlineStr">
        <is>
          <t>1314.15</t>
        </is>
      </c>
      <c r="F999" s="5" t="n">
        <v>9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1315.80</t>
        </is>
      </c>
      <c r="C1000" s="4" t="inlineStr">
        <is>
          <t>1290.75</t>
        </is>
      </c>
      <c r="D1000" s="5" t="inlineStr">
        <is>
          <t>1307.00</t>
        </is>
      </c>
      <c r="E1000" s="5" t="inlineStr">
        <is>
          <t>1305.60</t>
        </is>
      </c>
      <c r="F1000" s="5" t="n">
        <v>11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1320.70</t>
        </is>
      </c>
      <c r="C1001" s="4" t="inlineStr">
        <is>
          <t>1293.65</t>
        </is>
      </c>
      <c r="D1001" s="5" t="inlineStr">
        <is>
          <t>1307.00</t>
        </is>
      </c>
      <c r="E1001" s="5" t="inlineStr">
        <is>
          <t>1302.90</t>
        </is>
      </c>
      <c r="F1001" s="5" t="n">
        <v>6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1330.70</t>
        </is>
      </c>
      <c r="C1002" s="4" t="inlineStr">
        <is>
          <t>1305.00</t>
        </is>
      </c>
      <c r="D1002" s="5" t="inlineStr">
        <is>
          <t>1325.50</t>
        </is>
      </c>
      <c r="E1002" s="5" t="inlineStr">
        <is>
          <t>1326.20</t>
        </is>
      </c>
      <c r="F1002" s="5" t="n">
        <v>12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1375.40</t>
        </is>
      </c>
      <c r="C1003" s="4" t="inlineStr">
        <is>
          <t>1319.50</t>
        </is>
      </c>
      <c r="D1003" s="5" t="inlineStr">
        <is>
          <t>1369.95</t>
        </is>
      </c>
      <c r="E1003" s="5" t="inlineStr">
        <is>
          <t>1367.85</t>
        </is>
      </c>
      <c r="F1003" s="5" t="n">
        <v>22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1377.95</t>
        </is>
      </c>
      <c r="C1004" s="4" t="inlineStr">
        <is>
          <t>1332.40</t>
        </is>
      </c>
      <c r="D1004" s="5" t="inlineStr">
        <is>
          <t>1338.75</t>
        </is>
      </c>
      <c r="E1004" s="5" t="inlineStr">
        <is>
          <t>1336.05</t>
        </is>
      </c>
      <c r="F1004" s="5" t="n">
        <v>9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1357.75</t>
        </is>
      </c>
      <c r="C1005" s="4" t="inlineStr">
        <is>
          <t>1340.15</t>
        </is>
      </c>
      <c r="D1005" s="5" t="inlineStr">
        <is>
          <t>1342.10</t>
        </is>
      </c>
      <c r="E1005" s="5" t="inlineStr">
        <is>
          <t>1343.50</t>
        </is>
      </c>
      <c r="F1005" s="5" t="n">
        <v>6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1349.95</t>
        </is>
      </c>
      <c r="C1006" s="4" t="inlineStr">
        <is>
          <t>1326.10</t>
        </is>
      </c>
      <c r="D1006" s="5" t="inlineStr">
        <is>
          <t>1326.10</t>
        </is>
      </c>
      <c r="E1006" s="5" t="inlineStr">
        <is>
          <t>1329.35</t>
        </is>
      </c>
      <c r="F1006" s="5" t="n">
        <v>6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1340.70</t>
        </is>
      </c>
      <c r="C1007" s="4" t="inlineStr">
        <is>
          <t>1323.40</t>
        </is>
      </c>
      <c r="D1007" s="5" t="inlineStr">
        <is>
          <t>1330.25</t>
        </is>
      </c>
      <c r="E1007" s="5" t="inlineStr">
        <is>
          <t>1331.85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1344.05</t>
        </is>
      </c>
      <c r="C1008" s="4" t="inlineStr">
        <is>
          <t>1320.40</t>
        </is>
      </c>
      <c r="D1008" s="5" t="inlineStr">
        <is>
          <t>1343.25</t>
        </is>
      </c>
      <c r="E1008" s="5" t="inlineStr">
        <is>
          <t>1340.85</t>
        </is>
      </c>
      <c r="F1008" s="5" t="n">
        <v>10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1349.35</t>
        </is>
      </c>
      <c r="C1009" s="4" t="inlineStr">
        <is>
          <t>1334.70</t>
        </is>
      </c>
      <c r="D1009" s="5" t="inlineStr">
        <is>
          <t>1347.00</t>
        </is>
      </c>
      <c r="E1009" s="5" t="inlineStr">
        <is>
          <t>1345.50</t>
        </is>
      </c>
      <c r="F1009" s="5" t="n">
        <v>4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1353.35</t>
        </is>
      </c>
      <c r="C1010" s="4" t="inlineStr">
        <is>
          <t>1335.45</t>
        </is>
      </c>
      <c r="D1010" s="5" t="inlineStr">
        <is>
          <t>1352.00</t>
        </is>
      </c>
      <c r="E1010" s="5" t="inlineStr">
        <is>
          <t>1350.70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1360.00</t>
        </is>
      </c>
      <c r="C1011" s="4" t="inlineStr">
        <is>
          <t>1341.00</t>
        </is>
      </c>
      <c r="D1011" s="5" t="inlineStr">
        <is>
          <t>1355.00</t>
        </is>
      </c>
      <c r="E1011" s="5" t="inlineStr">
        <is>
          <t>1355.40</t>
        </is>
      </c>
      <c r="F1011" s="5" t="n">
        <v>6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1350.45</v>
      </c>
      <c r="C1012" s="7" t="n">
        <v>1325</v>
      </c>
      <c r="D1012" s="8" t="n">
        <v>1328.2</v>
      </c>
      <c r="E1012" s="8" t="n">
        <v>1328.35</v>
      </c>
      <c r="F1012" s="5" t="n">
        <v>13</v>
      </c>
      <c r="G1012" s="8" t="n">
        <v>1349.55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1359</v>
      </c>
      <c r="C1014" s="7" t="n">
        <v>1332.05</v>
      </c>
      <c r="D1014" s="8" t="n">
        <v>1353.6</v>
      </c>
      <c r="E1014" s="8" t="n">
        <v>1357.1</v>
      </c>
      <c r="F1014" s="5" t="n">
        <v>7</v>
      </c>
      <c r="G1014" s="8" t="n">
        <v>1335.7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1365.1</v>
      </c>
      <c r="C1015" s="7" t="n">
        <v>1348.05</v>
      </c>
      <c r="D1015" s="8" t="n">
        <v>1360</v>
      </c>
      <c r="E1015" s="8" t="n">
        <v>1359.95</v>
      </c>
      <c r="F1015" s="5" t="n">
        <v>5</v>
      </c>
      <c r="G1015" s="8" t="n">
        <v>1350.45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1434.45</v>
      </c>
      <c r="C1016" s="7" t="n">
        <v>1372.55</v>
      </c>
      <c r="D1016" s="8" t="n">
        <v>1413.7</v>
      </c>
      <c r="E1016" s="8" t="n">
        <v>1413.95</v>
      </c>
      <c r="F1016" s="5" t="n">
        <v>31</v>
      </c>
      <c r="G1016" s="8" t="n">
        <v>1376.7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1414.5</v>
      </c>
      <c r="C1017" s="7" t="n">
        <v>1383</v>
      </c>
      <c r="D1017" s="8" t="n">
        <v>1387</v>
      </c>
      <c r="E1017" s="8" t="n">
        <v>1385.3</v>
      </c>
      <c r="F1017" s="5" t="n">
        <v>7</v>
      </c>
      <c r="G1017" s="8" t="n">
        <v>1410.45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1425.15</v>
      </c>
      <c r="C1018" s="7" t="n">
        <v>1387.1</v>
      </c>
      <c r="D1018" s="8" t="n">
        <v>1423</v>
      </c>
      <c r="E1018" s="8" t="n">
        <v>1423.65</v>
      </c>
      <c r="F1018" s="5" t="n">
        <v>20</v>
      </c>
      <c r="G1018" s="8" t="n">
        <v>1393.25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1438.55</v>
      </c>
      <c r="C1019" s="7" t="n">
        <v>1417.35</v>
      </c>
      <c r="D1019" s="8" t="n">
        <v>1428</v>
      </c>
      <c r="E1019" s="8" t="n">
        <v>1430.1</v>
      </c>
      <c r="F1019" s="5" t="n">
        <v>8</v>
      </c>
      <c r="G1019" s="8" t="n">
        <v>1426.3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1434.4</v>
      </c>
      <c r="C1020" s="7" t="n">
        <v>1406.35</v>
      </c>
      <c r="D1020" s="8" t="n">
        <v>1408.1</v>
      </c>
      <c r="E1020" s="8" t="n">
        <v>1410.95</v>
      </c>
      <c r="F1020" s="5" t="n">
        <v>5</v>
      </c>
      <c r="G1020" s="8" t="n">
        <v>1431.65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1412.75</v>
      </c>
      <c r="C1021" s="7" t="n">
        <v>1401.05</v>
      </c>
      <c r="D1021" s="8" t="n">
        <v>1404.75</v>
      </c>
      <c r="E1021" s="8" t="n">
        <v>1409.7</v>
      </c>
      <c r="F1021" s="5" t="n">
        <v>3</v>
      </c>
      <c r="G1021" s="8" t="n">
        <v>1409.75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1417.3</v>
      </c>
      <c r="C1023" s="7" t="n">
        <v>1393.55</v>
      </c>
      <c r="D1023" s="8" t="n">
        <v>1413</v>
      </c>
      <c r="E1023" s="8" t="n">
        <v>1412.45</v>
      </c>
      <c r="F1023" s="5" t="n">
        <v>11</v>
      </c>
      <c r="G1023" s="8" t="n">
        <v>1410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1421.8</v>
      </c>
      <c r="C1024" s="7" t="n">
        <v>1406</v>
      </c>
      <c r="D1024" s="8" t="n">
        <v>1410</v>
      </c>
      <c r="E1024" s="8" t="n">
        <v>1407.85</v>
      </c>
      <c r="F1024" s="5" t="n">
        <v>8</v>
      </c>
      <c r="G1024" s="8" t="n">
        <v>1417.95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1444.2</v>
      </c>
      <c r="C1025" s="7" t="n">
        <v>1423</v>
      </c>
      <c r="D1025" s="8" t="n">
        <v>1434.1</v>
      </c>
      <c r="E1025" s="8" t="n">
        <v>1435.25</v>
      </c>
      <c r="F1025" s="5" t="n">
        <v>30</v>
      </c>
      <c r="G1025" s="8" t="n">
        <v>1424.6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1430.7</v>
      </c>
      <c r="C1026" s="7" t="n">
        <v>1420.1</v>
      </c>
      <c r="D1026" s="8" t="n">
        <v>1420.3</v>
      </c>
      <c r="E1026" s="8" t="n">
        <v>1423.65</v>
      </c>
      <c r="F1026" s="5" t="n">
        <v>8</v>
      </c>
      <c r="G1026" s="8" t="n">
        <v>1429.1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1458.7</v>
      </c>
      <c r="C1027" s="7" t="n">
        <v>1415</v>
      </c>
      <c r="D1027" s="8" t="n">
        <v>1456.2</v>
      </c>
      <c r="E1027" s="8" t="n">
        <v>1454</v>
      </c>
      <c r="F1027" s="5" t="n">
        <v>20</v>
      </c>
      <c r="G1027" s="8" t="n">
        <v>1435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1472.1</v>
      </c>
      <c r="C1028" s="7" t="n">
        <v>1446.1</v>
      </c>
      <c r="D1028" s="8" t="n">
        <v>1461.75</v>
      </c>
      <c r="E1028" s="8" t="n">
        <v>1460.95</v>
      </c>
      <c r="F1028" s="5" t="n">
        <v>19</v>
      </c>
      <c r="G1028" s="8" t="n">
        <v>1451.6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1483.45</v>
      </c>
      <c r="C1030" s="7" t="n">
        <v>1450.1</v>
      </c>
      <c r="D1030" s="8" t="n">
        <v>1455.1</v>
      </c>
      <c r="E1030" s="8" t="n">
        <v>1455.75</v>
      </c>
      <c r="F1030" s="5" t="n">
        <v>12</v>
      </c>
      <c r="G1030" s="8" t="n">
        <v>1471.5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1469.55</v>
      </c>
      <c r="C1031" s="7" t="n">
        <v>1451.55</v>
      </c>
      <c r="D1031" s="8" t="n">
        <v>1465.85</v>
      </c>
      <c r="E1031" s="8" t="n">
        <v>1465.2</v>
      </c>
      <c r="F1031" s="5" t="n">
        <v>16</v>
      </c>
      <c r="G1031" s="8" t="n">
        <v>1464.4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1468.3</v>
      </c>
      <c r="C1032" s="7" t="n">
        <v>1455.35</v>
      </c>
      <c r="D1032" s="8" t="n">
        <v>1464.05</v>
      </c>
      <c r="E1032" s="8" t="n">
        <v>1460.6</v>
      </c>
      <c r="F1032" s="5" t="n">
        <v>7</v>
      </c>
      <c r="G1032" s="8" t="n">
        <v>1464.2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1491.9</v>
      </c>
      <c r="C1033" s="7" t="n">
        <v>1465.45</v>
      </c>
      <c r="D1033" s="8" t="n">
        <v>1485</v>
      </c>
      <c r="E1033" s="8" t="n">
        <v>1481.45</v>
      </c>
      <c r="F1033" s="5" t="n">
        <v>17</v>
      </c>
      <c r="G1033" s="8" t="n">
        <v>1479.75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1479.25</v>
      </c>
      <c r="C1034" s="7" t="n">
        <v>1460</v>
      </c>
      <c r="D1034" s="8" t="n">
        <v>1466</v>
      </c>
      <c r="E1034" s="8" t="n">
        <v>1466.8</v>
      </c>
      <c r="F1034" s="5" t="n">
        <v>22</v>
      </c>
      <c r="G1034" s="8" t="n">
        <v>1476.7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1477.6</v>
      </c>
      <c r="C1035" s="7" t="n">
        <v>1454.95</v>
      </c>
      <c r="D1035" s="8" t="n">
        <v>1469</v>
      </c>
      <c r="E1035" s="8" t="n">
        <v>1469.85</v>
      </c>
      <c r="F1035" s="5" t="n">
        <v>29</v>
      </c>
      <c r="G1035" s="8" t="n">
        <v>1466.2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1468.95</v>
      </c>
      <c r="C1036" s="7" t="n">
        <v>1448.6</v>
      </c>
      <c r="D1036" s="8" t="n">
        <v>1454.6</v>
      </c>
      <c r="E1036" s="8" t="n">
        <v>1452.5</v>
      </c>
      <c r="F1036" s="5" t="n">
        <v>14</v>
      </c>
      <c r="G1036" s="8" t="n">
        <v>1464.15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1461.4</v>
      </c>
      <c r="C1037" s="7" t="n">
        <v>1441.65</v>
      </c>
      <c r="D1037" s="8" t="n">
        <v>1445</v>
      </c>
      <c r="E1037" s="8" t="n">
        <v>1446.95</v>
      </c>
      <c r="F1037" s="5" t="n">
        <v>15</v>
      </c>
      <c r="G1037" s="8" t="n">
        <v>1455.05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1441.6</v>
      </c>
      <c r="C1038" s="7" t="n">
        <v>1419.05</v>
      </c>
      <c r="D1038" s="8" t="n">
        <v>1428.5</v>
      </c>
      <c r="E1038" s="8" t="n">
        <v>1424.55</v>
      </c>
      <c r="F1038" s="5" t="n">
        <v>12</v>
      </c>
      <c r="G1038" s="8" t="n">
        <v>1440.9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1437</v>
      </c>
      <c r="C1039" s="7" t="n">
        <v>1404.05</v>
      </c>
      <c r="D1039" s="8" t="n">
        <v>1411.65</v>
      </c>
      <c r="E1039" s="8" t="n">
        <v>1409.25</v>
      </c>
      <c r="F1039" s="5" t="n">
        <v>11</v>
      </c>
      <c r="G1039" s="8" t="n">
        <v>1428.2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1410.3</v>
      </c>
      <c r="C1040" s="7" t="n">
        <v>1379.95</v>
      </c>
      <c r="D1040" s="8" t="n">
        <v>1406.1</v>
      </c>
      <c r="E1040" s="8" t="n">
        <v>1403.75</v>
      </c>
      <c r="F1040" s="5" t="n">
        <v>18</v>
      </c>
      <c r="G1040" s="8" t="n">
        <v>1391.6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1412.3</v>
      </c>
      <c r="C1041" s="7" t="n">
        <v>1387.05</v>
      </c>
      <c r="D1041" s="8" t="n">
        <v>1399.3</v>
      </c>
      <c r="E1041" s="8" t="n">
        <v>1394.3</v>
      </c>
      <c r="F1041" s="5" t="n">
        <v>11</v>
      </c>
      <c r="G1041" s="8" t="n">
        <v>1405.05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1409.15</v>
      </c>
      <c r="C1043" s="7" t="n">
        <v>1387.65</v>
      </c>
      <c r="D1043" s="8" t="n">
        <v>1400</v>
      </c>
      <c r="E1043" s="8" t="n">
        <v>1394.5</v>
      </c>
      <c r="F1043" s="5" t="n">
        <v>7</v>
      </c>
      <c r="G1043" s="8" t="n">
        <v>1405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1424</v>
      </c>
      <c r="C1044" s="7" t="n">
        <v>1407.4</v>
      </c>
      <c r="D1044" s="8" t="n">
        <v>1422</v>
      </c>
      <c r="E1044" s="8" t="n">
        <v>1422</v>
      </c>
      <c r="F1044" s="5" t="n">
        <v>7</v>
      </c>
      <c r="G1044" s="8" t="n">
        <v>1409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1444.95</v>
      </c>
      <c r="C1045" s="7" t="n">
        <v>1419.2</v>
      </c>
      <c r="D1045" s="8" t="n">
        <v>1430.5</v>
      </c>
      <c r="E1045" s="8" t="n">
        <v>1435.3</v>
      </c>
      <c r="F1045" s="5" t="n">
        <v>14</v>
      </c>
      <c r="G1045" s="8" t="n">
        <v>1430.35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1435.25</v>
      </c>
      <c r="C1046" s="7" t="n">
        <v>1421.05</v>
      </c>
      <c r="D1046" s="8" t="n">
        <v>1432.1</v>
      </c>
      <c r="E1046" s="8" t="n">
        <v>1432.6</v>
      </c>
      <c r="F1046" s="5" t="n">
        <v>3</v>
      </c>
      <c r="G1046" s="8" t="n">
        <v>1426.7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1436.8</v>
      </c>
      <c r="C1047" s="7" t="n">
        <v>1425.95</v>
      </c>
      <c r="D1047" s="8" t="n">
        <v>1427.8</v>
      </c>
      <c r="E1047" s="8" t="n">
        <v>1432.1</v>
      </c>
      <c r="F1047" s="5" t="n">
        <v>1</v>
      </c>
      <c r="G1047" s="8" t="n">
        <v>1430.65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1449.7</v>
      </c>
      <c r="C1048" s="7" t="n">
        <v>1421.75</v>
      </c>
      <c r="D1048" s="8" t="n">
        <v>1437.65</v>
      </c>
      <c r="E1048" s="8" t="n">
        <v>1437.65</v>
      </c>
      <c r="F1048" s="5" t="n">
        <v>6</v>
      </c>
      <c r="G1048" s="8" t="n">
        <v>1443.5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1440</v>
      </c>
      <c r="C1049" s="7" t="n">
        <v>1415.6</v>
      </c>
      <c r="D1049" s="8" t="n">
        <v>1420.8</v>
      </c>
      <c r="E1049" s="8" t="n">
        <v>1422.7</v>
      </c>
      <c r="F1049" s="5" t="n">
        <v>5</v>
      </c>
      <c r="G1049" s="8" t="n">
        <v>1432.95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1436.6</v>
      </c>
      <c r="C1050" s="7" t="n">
        <v>1420.1</v>
      </c>
      <c r="D1050" s="8" t="n">
        <v>1430.35</v>
      </c>
      <c r="E1050" s="8" t="n">
        <v>1431.6</v>
      </c>
      <c r="F1050" s="5" t="n">
        <v>9</v>
      </c>
      <c r="G1050" s="8" t="n">
        <v>1426.05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1468</v>
      </c>
      <c r="C1051" s="7" t="n">
        <v>1443.2</v>
      </c>
      <c r="D1051" s="8" t="n">
        <v>1454.5</v>
      </c>
      <c r="E1051" s="8" t="n">
        <v>1454.15</v>
      </c>
      <c r="F1051" s="5" t="n">
        <v>12</v>
      </c>
      <c r="G1051" s="8" t="n">
        <v>1456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1457.45</v>
      </c>
      <c r="C1052" s="7" t="n">
        <v>1416.4</v>
      </c>
      <c r="D1052" s="8" t="n">
        <v>1416.4</v>
      </c>
      <c r="E1052" s="8" t="n">
        <v>1421.05</v>
      </c>
      <c r="F1052" s="5" t="n">
        <v>7</v>
      </c>
      <c r="G1052" s="8" t="n">
        <v>1456.6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1468.25</v>
      </c>
      <c r="C1053" s="7" t="n">
        <v>1421</v>
      </c>
      <c r="D1053" s="8" t="n">
        <v>1452.95</v>
      </c>
      <c r="E1053" s="8" t="n">
        <v>1449.35</v>
      </c>
      <c r="F1053" s="5" t="n">
        <v>18</v>
      </c>
      <c r="G1053" s="8" t="n">
        <v>1424.65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1495.35</v>
      </c>
      <c r="C1054" s="7" t="n">
        <v>1448</v>
      </c>
      <c r="D1054" s="8" t="n">
        <v>1453.8</v>
      </c>
      <c r="E1054" s="8" t="n">
        <v>1451.45</v>
      </c>
      <c r="F1054" s="5" t="n">
        <v>25</v>
      </c>
      <c r="G1054" s="8" t="n">
        <v>1471.45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1457.4</v>
      </c>
      <c r="C1055" s="7" t="n">
        <v>1425.9</v>
      </c>
      <c r="D1055" s="8" t="n">
        <v>1430</v>
      </c>
      <c r="E1055" s="8" t="n">
        <v>1427.8</v>
      </c>
      <c r="F1055" s="5" t="n">
        <v>9</v>
      </c>
      <c r="G1055" s="8" t="n">
        <v>1454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1440.9</v>
      </c>
      <c r="C1056" s="7" t="n">
        <v>1418.5</v>
      </c>
      <c r="D1056" s="8" t="n">
        <v>1439.4</v>
      </c>
      <c r="E1056" s="8" t="n">
        <v>1435.3</v>
      </c>
      <c r="F1056" s="5" t="n">
        <v>5</v>
      </c>
      <c r="G1056" s="8" t="n">
        <v>1426.45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1437.55</v>
      </c>
      <c r="C1057" s="7" t="n">
        <v>1424.55</v>
      </c>
      <c r="D1057" s="8" t="n">
        <v>1430.25</v>
      </c>
      <c r="E1057" s="8" t="n">
        <v>1430.05</v>
      </c>
      <c r="F1057" s="5" t="n">
        <v>9</v>
      </c>
      <c r="G1057" s="8" t="n">
        <v>1434.95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1430.45</v>
      </c>
      <c r="C1058" s="7" t="n">
        <v>1405.55</v>
      </c>
      <c r="D1058" s="8" t="n">
        <v>1409</v>
      </c>
      <c r="E1058" s="8" t="n">
        <v>1408.8</v>
      </c>
      <c r="F1058" s="5" t="n">
        <v>17</v>
      </c>
      <c r="G1058" s="8" t="n">
        <v>1428.85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1444.95</v>
      </c>
      <c r="C1059" s="7" t="n">
        <v>1394.95</v>
      </c>
      <c r="D1059" s="8" t="n">
        <v>1421</v>
      </c>
      <c r="E1059" s="8" t="n">
        <v>1421.15</v>
      </c>
      <c r="F1059" s="5" t="n">
        <v>26</v>
      </c>
      <c r="G1059" s="8" t="n">
        <v>1402.75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1438</v>
      </c>
      <c r="C1060" s="7" t="n">
        <v>1391.9</v>
      </c>
      <c r="D1060" s="8" t="n">
        <v>1405.9</v>
      </c>
      <c r="E1060" s="8" t="n">
        <v>1404.9</v>
      </c>
      <c r="F1060" s="5" t="n">
        <v>22</v>
      </c>
      <c r="G1060" s="8" t="n">
        <v>1395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1445</v>
      </c>
      <c r="C1061" s="7" t="n">
        <v>1416.65</v>
      </c>
      <c r="D1061" s="8" t="n">
        <v>1441</v>
      </c>
      <c r="E1061" s="8" t="n">
        <v>1440.6</v>
      </c>
      <c r="F1061" s="5" t="n">
        <v>5</v>
      </c>
      <c r="G1061" s="8" t="n">
        <v>1420.85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1449.95</v>
      </c>
      <c r="C1062" s="7" t="n">
        <v>1431.6</v>
      </c>
      <c r="D1062" s="8" t="n">
        <v>1443.65</v>
      </c>
      <c r="E1062" s="8" t="n">
        <v>1442.2</v>
      </c>
      <c r="F1062" s="5" t="n">
        <v>4</v>
      </c>
      <c r="G1062" s="8" t="n">
        <v>1448.75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1448.65</v>
      </c>
      <c r="C1063" s="7" t="n">
        <v>1367.35</v>
      </c>
      <c r="D1063" s="8" t="n">
        <v>1375</v>
      </c>
      <c r="E1063" s="8" t="n">
        <v>1375.5</v>
      </c>
      <c r="F1063" s="5" t="n">
        <v>28</v>
      </c>
      <c r="G1063" s="8" t="n">
        <v>1442.75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1413.9</v>
      </c>
      <c r="C1064" s="7" t="n">
        <v>1381.55</v>
      </c>
      <c r="D1064" s="8" t="n">
        <v>1412.4</v>
      </c>
      <c r="E1064" s="8" t="n">
        <v>1410.55</v>
      </c>
      <c r="F1064" s="5" t="n">
        <v>12</v>
      </c>
      <c r="G1064" s="8" t="n">
        <v>1388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1398.45</v>
      </c>
      <c r="C1065" s="7" t="n">
        <v>1357.15</v>
      </c>
      <c r="D1065" s="8" t="n">
        <v>1387.5</v>
      </c>
      <c r="E1065" s="8" t="n">
        <v>1380.9</v>
      </c>
      <c r="F1065" s="5" t="n">
        <v>32</v>
      </c>
      <c r="G1065" s="8" t="n">
        <v>1393.95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1424.6</v>
      </c>
      <c r="C1067" s="7" t="n">
        <v>1396.55</v>
      </c>
      <c r="D1067" s="8" t="n">
        <v>1415.05</v>
      </c>
      <c r="E1067" s="8" t="n">
        <v>1418.4</v>
      </c>
      <c r="F1067" s="5" t="n">
        <v>16</v>
      </c>
      <c r="G1067" s="8" t="n">
        <v>1415.45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1417.3</v>
      </c>
      <c r="C1068" s="7" t="n">
        <v>1393.1</v>
      </c>
      <c r="D1068" s="8" t="n">
        <v>1397.35</v>
      </c>
      <c r="E1068" s="8" t="n">
        <v>1399</v>
      </c>
      <c r="F1068" s="5" t="n">
        <v>14</v>
      </c>
      <c r="G1068" s="8" t="n">
        <v>1397.95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1406.5</v>
      </c>
      <c r="C1069" s="7" t="n">
        <v>1381.7</v>
      </c>
      <c r="D1069" s="8" t="n">
        <v>1406</v>
      </c>
      <c r="E1069" s="8" t="n">
        <v>1401.15</v>
      </c>
      <c r="F1069" s="5" t="n">
        <v>13</v>
      </c>
      <c r="G1069" s="8" t="n">
        <v>1391.8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1459.7</v>
      </c>
      <c r="C1070" s="7" t="n">
        <v>1398.5</v>
      </c>
      <c r="D1070" s="8" t="n">
        <v>1433.9</v>
      </c>
      <c r="E1070" s="8" t="n">
        <v>1432.75</v>
      </c>
      <c r="F1070" s="5" t="n">
        <v>18</v>
      </c>
      <c r="G1070" s="8" t="n">
        <v>1407.75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1443.3</v>
      </c>
      <c r="C1072" s="7" t="n">
        <v>1414.9</v>
      </c>
      <c r="D1072" s="8" t="n">
        <v>1419.25</v>
      </c>
      <c r="E1072" s="8" t="n">
        <v>1419.85</v>
      </c>
      <c r="F1072" s="5" t="n">
        <v>10</v>
      </c>
      <c r="G1072" s="8" t="n">
        <v>1436.9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1469.95</v>
      </c>
      <c r="C1073" s="7" t="n">
        <v>1420.55</v>
      </c>
      <c r="D1073" s="8" t="n">
        <v>1469</v>
      </c>
      <c r="E1073" s="8" t="n">
        <v>1464</v>
      </c>
      <c r="F1073" s="5" t="n">
        <v>15</v>
      </c>
      <c r="G1073" s="8" t="n">
        <v>1422.95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1493</v>
      </c>
      <c r="C1074" s="7" t="n">
        <v>1453.65</v>
      </c>
      <c r="D1074" s="8" t="n">
        <v>1476.5</v>
      </c>
      <c r="E1074" s="8" t="n">
        <v>1469.45</v>
      </c>
      <c r="F1074" s="5" t="n">
        <v>6</v>
      </c>
      <c r="G1074" s="8" t="n">
        <v>1485.6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1492.1</v>
      </c>
      <c r="C1075" s="7" t="n">
        <v>1455.15</v>
      </c>
      <c r="D1075" s="8" t="n">
        <v>1457.3</v>
      </c>
      <c r="E1075" s="8" t="n">
        <v>1459.05</v>
      </c>
      <c r="F1075" s="5" t="n">
        <v>16</v>
      </c>
      <c r="G1075" s="8" t="n">
        <v>1476.7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1465.5</v>
      </c>
      <c r="C1076" s="7" t="n">
        <v>1436.5</v>
      </c>
      <c r="D1076" s="8" t="n">
        <v>1442</v>
      </c>
      <c r="E1076" s="8" t="n">
        <v>1439.7</v>
      </c>
      <c r="F1076" s="5" t="n">
        <v>5</v>
      </c>
      <c r="G1076" s="8" t="n">
        <v>1447.15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1452</v>
      </c>
      <c r="C1077" s="7" t="n">
        <v>1423.25</v>
      </c>
      <c r="D1077" s="8" t="n">
        <v>1437</v>
      </c>
      <c r="E1077" s="8" t="n">
        <v>1436</v>
      </c>
      <c r="F1077" s="5" t="n">
        <v>5</v>
      </c>
      <c r="G1077" s="8" t="n">
        <v>1443.3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1475.85</v>
      </c>
      <c r="C1078" s="7" t="n">
        <v>1432.3</v>
      </c>
      <c r="D1078" s="8" t="n">
        <v>1461.55</v>
      </c>
      <c r="E1078" s="8" t="n">
        <v>1467.6</v>
      </c>
      <c r="F1078" s="5" t="n">
        <v>13</v>
      </c>
      <c r="G1078" s="8" t="n">
        <v>1441.95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1463.1</v>
      </c>
      <c r="C1079" s="7" t="n">
        <v>1439.05</v>
      </c>
      <c r="D1079" s="8" t="n">
        <v>1453.15</v>
      </c>
      <c r="E1079" s="8" t="n">
        <v>1453.7</v>
      </c>
      <c r="F1079" s="5" t="n">
        <v>5</v>
      </c>
      <c r="G1079" s="8" t="n">
        <v>1461.1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1462.35</v>
      </c>
      <c r="C1080" s="7" t="n">
        <v>1443.65</v>
      </c>
      <c r="D1080" s="8" t="n">
        <v>1458.9</v>
      </c>
      <c r="E1080" s="8" t="n">
        <v>1453.35</v>
      </c>
      <c r="F1080" s="5" t="n">
        <v>7</v>
      </c>
      <c r="G1080" s="8" t="n">
        <v>1452.85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1516.2</v>
      </c>
      <c r="C1081" s="7" t="n">
        <v>1458.75</v>
      </c>
      <c r="D1081" s="8" t="n">
        <v>1514</v>
      </c>
      <c r="E1081" s="8" t="n">
        <v>1508.45</v>
      </c>
      <c r="F1081" s="5" t="n">
        <v>20</v>
      </c>
      <c r="G1081" s="8" t="n">
        <v>1463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1505.55</v>
      </c>
      <c r="C1082" s="7" t="n">
        <v>1486</v>
      </c>
      <c r="D1082" s="8" t="n">
        <v>1488.9</v>
      </c>
      <c r="E1082" s="8" t="n">
        <v>1488.85</v>
      </c>
      <c r="F1082" s="5" t="n">
        <v>11</v>
      </c>
      <c r="G1082" s="8" t="n">
        <v>1503.2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1517.65</v>
      </c>
      <c r="C1083" s="7" t="n">
        <v>1478.6</v>
      </c>
      <c r="D1083" s="8" t="n">
        <v>1515</v>
      </c>
      <c r="E1083" s="8" t="n">
        <v>1513.55</v>
      </c>
      <c r="F1083" s="5" t="n">
        <v>15</v>
      </c>
      <c r="G1083" s="8" t="n">
        <v>1480.8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1518.4</v>
      </c>
      <c r="C1084" s="7" t="n">
        <v>1495.4</v>
      </c>
      <c r="D1084" s="8" t="n">
        <v>1499.8</v>
      </c>
      <c r="E1084" s="8" t="n">
        <v>1501.7</v>
      </c>
      <c r="F1084" s="5" t="n">
        <v>11</v>
      </c>
      <c r="G1084" s="8" t="n">
        <v>1517.5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1536.25</v>
      </c>
      <c r="C1086" s="7" t="n">
        <v>1502.5</v>
      </c>
      <c r="D1086" s="8" t="n">
        <v>1530</v>
      </c>
      <c r="E1086" s="8" t="n">
        <v>1529.15</v>
      </c>
      <c r="F1086" s="5" t="n">
        <v>11</v>
      </c>
      <c r="G1086" s="8" t="n">
        <v>1503.1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1553.4</v>
      </c>
      <c r="C1087" s="7" t="n">
        <v>1530</v>
      </c>
      <c r="D1087" s="8" t="n">
        <v>1552</v>
      </c>
      <c r="E1087" s="8" t="n">
        <v>1549.15</v>
      </c>
      <c r="F1087" s="5" t="n">
        <v>12</v>
      </c>
      <c r="G1087" s="8" t="n">
        <v>1538.2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1540.95</v>
      </c>
      <c r="C1092" s="7" t="n">
        <v>1508.25</v>
      </c>
      <c r="D1092" s="8" t="n">
        <v>1515</v>
      </c>
      <c r="E1092" s="8" t="n">
        <v>1517.95</v>
      </c>
      <c r="F1092" s="5" t="n">
        <v>21</v>
      </c>
      <c r="G1092" s="8" t="n">
        <v>1539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1516.9</v>
      </c>
      <c r="C1093" s="7" t="n">
        <v>1487.95</v>
      </c>
      <c r="D1093" s="8" t="n">
        <v>1492.25</v>
      </c>
      <c r="E1093" s="8" t="n">
        <v>1491.25</v>
      </c>
      <c r="F1093" s="5" t="n">
        <v>14</v>
      </c>
      <c r="G1093" s="8" t="n">
        <v>1515.45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1523.9</v>
      </c>
      <c r="C1094" s="7" t="n">
        <v>1488.25</v>
      </c>
      <c r="D1094" s="8" t="n">
        <v>1523.65</v>
      </c>
      <c r="E1094" s="8" t="n">
        <v>1520.4</v>
      </c>
      <c r="F1094" s="5" t="n">
        <v>15</v>
      </c>
      <c r="G1094" s="8" t="n">
        <v>1511.9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1520.65</v>
      </c>
      <c r="C1095" s="7" t="n">
        <v>1489</v>
      </c>
      <c r="D1095" s="8" t="n">
        <v>1506.25</v>
      </c>
      <c r="E1095" s="8" t="n">
        <v>1510.4</v>
      </c>
      <c r="F1095" s="5" t="n">
        <v>24</v>
      </c>
      <c r="G1095" s="8" t="n">
        <v>1519.25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1535</v>
      </c>
      <c r="C1097" s="7" t="n">
        <v>1513.6</v>
      </c>
      <c r="D1097" s="8" t="n">
        <v>1534</v>
      </c>
      <c r="E1097" s="8" t="n">
        <v>1532.1</v>
      </c>
      <c r="F1097" s="5" t="n">
        <v>18</v>
      </c>
      <c r="G1097" s="8" t="n">
        <v>1527.5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1551.75</v>
      </c>
      <c r="C1098" s="7" t="n">
        <v>1509.05</v>
      </c>
      <c r="D1098" s="8" t="n">
        <v>1515</v>
      </c>
      <c r="E1098" s="8" t="n">
        <v>1516.4</v>
      </c>
      <c r="F1098" s="5" t="n">
        <v>16</v>
      </c>
      <c r="G1098" s="8" t="n">
        <v>1538.5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1523.7</v>
      </c>
      <c r="C1099" s="7" t="n">
        <v>1480.65</v>
      </c>
      <c r="D1099" s="8" t="n">
        <v>1487.15</v>
      </c>
      <c r="E1099" s="8" t="n">
        <v>1487.35</v>
      </c>
      <c r="F1099" s="5" t="n">
        <v>14</v>
      </c>
      <c r="G1099" s="8" t="n">
        <v>1519.65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1514.55</v>
      </c>
      <c r="C1100" s="7" t="n">
        <v>1480.6</v>
      </c>
      <c r="D1100" s="8" t="n">
        <v>1507.85</v>
      </c>
      <c r="E1100" s="8" t="n">
        <v>1505.85</v>
      </c>
      <c r="F1100" s="5" t="n">
        <v>10</v>
      </c>
      <c r="G1100" s="8" t="n">
        <v>1484.7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703.55</v>
      </c>
      <c r="C1101" s="7" t="n">
        <v>696</v>
      </c>
      <c r="D1101" s="8" t="n">
        <v>1502.35</v>
      </c>
      <c r="E1101" s="8" t="n">
        <v>1500</v>
      </c>
      <c r="F1101" s="5" t="n">
        <v>14</v>
      </c>
      <c r="G1101" s="8" t="n">
        <v>703.1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1498.9</v>
      </c>
      <c r="C1102" s="7" t="n">
        <v>1478.3</v>
      </c>
      <c r="D1102" s="8" t="n">
        <v>1490.05</v>
      </c>
      <c r="E1102" s="8" t="n">
        <v>1490.15</v>
      </c>
      <c r="F1102" s="5" t="n">
        <v>5</v>
      </c>
      <c r="G1102" s="8" t="n">
        <v>1492.75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1477.9</v>
      </c>
      <c r="C1103" s="7" t="n">
        <v>1456.3</v>
      </c>
      <c r="D1103" s="8" t="n">
        <v>1461.05</v>
      </c>
      <c r="E1103" s="8" t="n">
        <v>1461.35</v>
      </c>
      <c r="F1103" s="5" t="n">
        <v>10</v>
      </c>
      <c r="G1103" s="8" t="n">
        <v>1474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1469.45</v>
      </c>
      <c r="C1104" s="7" t="n">
        <v>1450</v>
      </c>
      <c r="D1104" s="8" t="n">
        <v>1458</v>
      </c>
      <c r="E1104" s="8" t="n">
        <v>1458.4</v>
      </c>
      <c r="F1104" s="5" t="n">
        <v>4</v>
      </c>
      <c r="G1104" s="8" t="n">
        <v>1461.15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1477</v>
      </c>
      <c r="C1105" s="7" t="n">
        <v>1460.1</v>
      </c>
      <c r="D1105" s="8" t="n">
        <v>1468.5</v>
      </c>
      <c r="E1105" s="8" t="n">
        <v>1468.05</v>
      </c>
      <c r="F1105" s="5" t="n">
        <v>9</v>
      </c>
      <c r="G1105" s="8" t="n">
        <v>1466.2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1511</v>
      </c>
      <c r="C1106" s="7" t="n">
        <v>1458.1</v>
      </c>
      <c r="D1106" s="8" t="n">
        <v>1495.3</v>
      </c>
      <c r="E1106" s="8" t="n">
        <v>1501.1</v>
      </c>
      <c r="F1106" s="5" t="n">
        <v>5</v>
      </c>
      <c r="G1106" s="8" t="n">
        <v>1469.25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1501.8</v>
      </c>
      <c r="C1108" s="7" t="n">
        <v>1478</v>
      </c>
      <c r="D1108" s="8" t="n">
        <v>1489.45</v>
      </c>
      <c r="E1108" s="8" t="n">
        <v>1486.4</v>
      </c>
      <c r="F1108" s="5" t="n">
        <v>13</v>
      </c>
      <c r="G1108" s="8" t="n">
        <v>1497.7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1499</v>
      </c>
      <c r="C1109" s="7" t="n">
        <v>1473.5</v>
      </c>
      <c r="D1109" s="8" t="n">
        <v>1481.8</v>
      </c>
      <c r="E1109" s="8" t="n">
        <v>1479.55</v>
      </c>
      <c r="F1109" s="5" t="n">
        <v>7</v>
      </c>
      <c r="G1109" s="8" t="n">
        <v>1484.9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1521.85</v>
      </c>
      <c r="C1110" s="7" t="n">
        <v>1482.05</v>
      </c>
      <c r="D1110" s="8" t="n">
        <v>1507.3</v>
      </c>
      <c r="E1110" s="8" t="n">
        <v>1500.25</v>
      </c>
      <c r="F1110" s="5" t="n">
        <v>17</v>
      </c>
      <c r="G1110" s="8" t="n">
        <v>1489.2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1519.1</v>
      </c>
      <c r="C1112" s="7" t="n">
        <v>1486.75</v>
      </c>
      <c r="D1112" s="8" t="n">
        <v>1491.5</v>
      </c>
      <c r="E1112" s="8" t="n">
        <v>1489.95</v>
      </c>
      <c r="F1112" s="5" t="n">
        <v>8</v>
      </c>
      <c r="G1112" s="8" t="n">
        <v>1504.45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1496.6</v>
      </c>
      <c r="C1113" s="7" t="n">
        <v>1465.3</v>
      </c>
      <c r="D1113" s="8" t="n">
        <v>1469.3</v>
      </c>
      <c r="E1113" s="8" t="n">
        <v>1470.6</v>
      </c>
      <c r="F1113" s="5" t="n">
        <v>9</v>
      </c>
      <c r="G1113" s="8" t="n">
        <v>1491.85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1472.95</v>
      </c>
      <c r="C1114" s="7" t="n">
        <v>1456.05</v>
      </c>
      <c r="D1114" s="8" t="n">
        <v>1462.5</v>
      </c>
      <c r="E1114" s="8" t="n">
        <v>1460.8</v>
      </c>
      <c r="F1114" s="5" t="n">
        <v>18</v>
      </c>
      <c r="G1114" s="8" t="n">
        <v>1468.05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1475.05</v>
      </c>
      <c r="C1115" s="7" t="n">
        <v>1447</v>
      </c>
      <c r="D1115" s="8" t="n">
        <v>1465</v>
      </c>
      <c r="E1115" s="8" t="n">
        <v>1463.75</v>
      </c>
      <c r="F1115" s="5" t="n">
        <v>19</v>
      </c>
      <c r="G1115" s="8" t="n">
        <v>1462.9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1489.9</v>
      </c>
      <c r="C1116" s="7" t="n">
        <v>1472.25</v>
      </c>
      <c r="D1116" s="8" t="n">
        <v>1486.65</v>
      </c>
      <c r="E1116" s="8" t="n">
        <v>1485.3</v>
      </c>
      <c r="F1116" s="5" t="n">
        <v>8</v>
      </c>
      <c r="G1116" s="8" t="n">
        <v>1486.95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1528</v>
      </c>
      <c r="C1117" s="7" t="n">
        <v>1490.85</v>
      </c>
      <c r="D1117" s="8" t="n">
        <v>1519</v>
      </c>
      <c r="E1117" s="8" t="n">
        <v>1518.8</v>
      </c>
      <c r="F1117" s="5" t="n">
        <v>8</v>
      </c>
      <c r="G1117" s="8" t="n">
        <v>1491.75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1510.45</v>
      </c>
      <c r="C1119" s="7" t="n">
        <v>1481</v>
      </c>
      <c r="D1119" s="8" t="n">
        <v>1494.8</v>
      </c>
      <c r="E1119" s="8" t="n">
        <v>1503.35</v>
      </c>
      <c r="F1119" s="5" t="n">
        <v>10</v>
      </c>
      <c r="G1119" s="8" t="n">
        <v>1506.75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1511.4</v>
      </c>
      <c r="C1121" s="7" t="n">
        <v>1488.2</v>
      </c>
      <c r="D1121" s="8" t="n">
        <v>1493</v>
      </c>
      <c r="E1121" s="8" t="n">
        <v>1493.15</v>
      </c>
      <c r="F1121" s="5" t="n">
        <v>7</v>
      </c>
      <c r="G1121" s="8" t="n">
        <v>1502.2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1481.75</v>
      </c>
      <c r="C1122" s="7" t="n">
        <v>1462.5</v>
      </c>
      <c r="D1122" s="8" t="n">
        <v>1471.75</v>
      </c>
      <c r="E1122" s="8" t="n">
        <v>1466.9</v>
      </c>
      <c r="F1122" s="5" t="n">
        <v>9</v>
      </c>
      <c r="G1122" s="8" t="n">
        <v>1473.8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1476.9</v>
      </c>
      <c r="C1123" s="7" t="n">
        <v>1452</v>
      </c>
      <c r="D1123" s="8" t="n">
        <v>1467.9</v>
      </c>
      <c r="E1123" s="8" t="n">
        <v>1462.75</v>
      </c>
      <c r="F1123" s="5" t="n">
        <v>7</v>
      </c>
      <c r="G1123" s="8" t="n">
        <v>1472.15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1483.65</v>
      </c>
      <c r="C1125" s="7" t="n">
        <v>1448</v>
      </c>
      <c r="D1125" s="8" t="n">
        <v>1459.75</v>
      </c>
      <c r="E1125" s="8" t="n">
        <v>1456.95</v>
      </c>
      <c r="F1125" s="5" t="n">
        <v>17</v>
      </c>
      <c r="G1125" s="8" t="n">
        <v>1465.95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1457.55</v>
      </c>
      <c r="C1126" s="7" t="n">
        <v>1425.35</v>
      </c>
      <c r="D1126" s="8" t="n">
        <v>1457</v>
      </c>
      <c r="E1126" s="8" t="n">
        <v>1447.55</v>
      </c>
      <c r="F1126" s="5" t="n">
        <v>11</v>
      </c>
      <c r="G1126" s="8" t="n">
        <v>1436.1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1482.9</v>
      </c>
      <c r="C1127" s="7" t="n">
        <v>1460.15</v>
      </c>
      <c r="D1127" s="8" t="n">
        <v>1477.05</v>
      </c>
      <c r="E1127" s="8" t="n">
        <v>1475.4</v>
      </c>
      <c r="F1127" s="5" t="n">
        <v>7</v>
      </c>
      <c r="G1127" s="8" t="n">
        <v>1466.45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1484.95</v>
      </c>
      <c r="C1128" s="7" t="n">
        <v>1464.25</v>
      </c>
      <c r="D1128" s="8" t="n">
        <v>1466.8</v>
      </c>
      <c r="E1128" s="8" t="n">
        <v>1469.85</v>
      </c>
      <c r="F1128" s="5" t="n">
        <v>10</v>
      </c>
      <c r="G1128" s="8" t="n">
        <v>1480.15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1478</v>
      </c>
      <c r="C1129" s="7" t="n">
        <v>1452.55</v>
      </c>
      <c r="D1129" s="8" t="n">
        <v>1460.25</v>
      </c>
      <c r="E1129" s="8" t="n">
        <v>1460.05</v>
      </c>
      <c r="F1129" s="5" t="n">
        <v>8</v>
      </c>
      <c r="G1129" s="8" t="n">
        <v>1465.2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1457.65</v>
      </c>
      <c r="C1130" s="7" t="n">
        <v>1436.15</v>
      </c>
      <c r="D1130" s="8" t="n">
        <v>1445</v>
      </c>
      <c r="E1130" s="8" t="n">
        <v>1444.45</v>
      </c>
      <c r="F1130" s="5" t="n">
        <v>24</v>
      </c>
      <c r="G1130" s="8" t="n">
        <v>1449.8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1453.7</v>
      </c>
      <c r="C1132" s="7" t="n">
        <v>1414.05</v>
      </c>
      <c r="D1132" s="8" t="n">
        <v>1422.7</v>
      </c>
      <c r="E1132" s="8" t="n">
        <v>1422.35</v>
      </c>
      <c r="F1132" s="5" t="n">
        <v>43</v>
      </c>
      <c r="G1132" s="8" t="n">
        <v>1447.4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1449.85</v>
      </c>
      <c r="C1133" s="7" t="n">
        <v>1423.2</v>
      </c>
      <c r="D1133" s="8" t="n">
        <v>1434</v>
      </c>
      <c r="E1133" s="8" t="n">
        <v>1436.55</v>
      </c>
      <c r="F1133" s="5" t="n">
        <v>24</v>
      </c>
      <c r="G1133" s="8" t="n">
        <v>1425.2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1464.75</v>
      </c>
      <c r="C1135" s="7" t="n">
        <v>1437.3</v>
      </c>
      <c r="D1135" s="8" t="n">
        <v>1460</v>
      </c>
      <c r="E1135" s="8" t="n">
        <v>1460.9</v>
      </c>
      <c r="F1135" s="5" t="n">
        <v>21</v>
      </c>
      <c r="G1135" s="8" t="n">
        <v>1451.85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1471</v>
      </c>
      <c r="C1136" s="7" t="n">
        <v>1438.4</v>
      </c>
      <c r="D1136" s="8" t="n">
        <v>1443</v>
      </c>
      <c r="E1136" s="8" t="n">
        <v>1443.25</v>
      </c>
      <c r="F1136" s="5" t="n">
        <v>13</v>
      </c>
      <c r="G1136" s="8" t="n">
        <v>1469.95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1456.9</v>
      </c>
      <c r="C1137" s="7" t="n">
        <v>1431.6</v>
      </c>
      <c r="D1137" s="8" t="n">
        <v>1443</v>
      </c>
      <c r="E1137" s="8" t="n">
        <v>1440.6</v>
      </c>
      <c r="F1137" s="5" t="n">
        <v>9</v>
      </c>
      <c r="G1137" s="8" t="n">
        <v>1453.1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1458.9</v>
      </c>
      <c r="C1138" s="7" t="n">
        <v>1431.55</v>
      </c>
      <c r="D1138" s="8" t="n">
        <v>1451.05</v>
      </c>
      <c r="E1138" s="8" t="n">
        <v>1450.15</v>
      </c>
      <c r="F1138" s="5" t="n">
        <v>18</v>
      </c>
      <c r="G1138" s="8" t="n">
        <v>1441.35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1465.95</v>
      </c>
      <c r="C1139" s="7" t="n">
        <v>1423</v>
      </c>
      <c r="D1139" s="8" t="n">
        <v>1430</v>
      </c>
      <c r="E1139" s="8" t="n">
        <v>1426.75</v>
      </c>
      <c r="F1139" s="5" t="n">
        <v>12</v>
      </c>
      <c r="G1139" s="8" t="n">
        <v>1457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1436.7</v>
      </c>
      <c r="C1140" s="7" t="n">
        <v>1413.2</v>
      </c>
      <c r="D1140" s="8" t="n">
        <v>1421.7</v>
      </c>
      <c r="E1140" s="8" t="n">
        <v>1422.4</v>
      </c>
      <c r="F1140" s="5" t="n">
        <v>16</v>
      </c>
      <c r="G1140" s="8" t="n">
        <v>1429.7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1438.5</v>
      </c>
      <c r="C1141" s="7" t="n">
        <v>1423.5</v>
      </c>
      <c r="D1141" s="8" t="n">
        <v>1429.15</v>
      </c>
      <c r="E1141" s="8" t="n">
        <v>1431.95</v>
      </c>
      <c r="F1141" s="5" t="n">
        <v>7</v>
      </c>
      <c r="G1141" s="8" t="n">
        <v>1429.1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1434.3</v>
      </c>
      <c r="C1142" s="7" t="n">
        <v>1420.55</v>
      </c>
      <c r="D1142" s="8" t="n">
        <v>1427</v>
      </c>
      <c r="E1142" s="8" t="n">
        <v>1425.1</v>
      </c>
      <c r="F1142" s="5" t="n">
        <v>7</v>
      </c>
      <c r="G1142" s="8" t="n">
        <v>1429.15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1436.75</v>
      </c>
      <c r="C1143" s="7" t="n">
        <v>1422.05</v>
      </c>
      <c r="D1143" s="8" t="n">
        <v>1436.5</v>
      </c>
      <c r="E1143" s="8" t="n">
        <v>1432.85</v>
      </c>
      <c r="F1143" s="5" t="n">
        <v>8</v>
      </c>
      <c r="G1143" s="8" t="n">
        <v>1423.9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1443.85</v>
      </c>
      <c r="C1144" s="7" t="n">
        <v>1425.75</v>
      </c>
      <c r="D1144" s="8" t="n">
        <v>1428.8</v>
      </c>
      <c r="E1144" s="8" t="n">
        <v>1430.1</v>
      </c>
      <c r="F1144" s="5" t="n">
        <v>2</v>
      </c>
      <c r="G1144" s="8" t="n">
        <v>1433.65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1458.2</v>
      </c>
      <c r="C1145" s="7" t="n">
        <v>1420.15</v>
      </c>
      <c r="D1145" s="8" t="n">
        <v>1450.2</v>
      </c>
      <c r="E1145" s="8" t="n">
        <v>1452.2</v>
      </c>
      <c r="F1145" s="5" t="n">
        <v>11</v>
      </c>
      <c r="G1145" s="8" t="n">
        <v>1426.65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1446.7</v>
      </c>
      <c r="C1146" s="7" t="n">
        <v>1430.5</v>
      </c>
      <c r="D1146" s="8" t="n">
        <v>1433.95</v>
      </c>
      <c r="E1146" s="8" t="n">
        <v>1434.2</v>
      </c>
      <c r="F1146" s="5" t="n">
        <v>24</v>
      </c>
      <c r="G1146" s="8" t="n">
        <v>1436.35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1432.85</v>
      </c>
      <c r="C1148" s="7" t="n">
        <v>1422.5</v>
      </c>
      <c r="D1148" s="8" t="n">
        <v>1426.7</v>
      </c>
      <c r="E1148" s="8" t="n">
        <v>1429.65</v>
      </c>
      <c r="F1148" s="5" t="n">
        <v>13</v>
      </c>
      <c r="G1148" s="8" t="n">
        <v>1428.55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1433.55</v>
      </c>
      <c r="C1149" s="7" t="n">
        <v>1424</v>
      </c>
      <c r="D1149" s="8" t="n">
        <v>1425.65</v>
      </c>
      <c r="E1149" s="8" t="n">
        <v>1427.4</v>
      </c>
      <c r="F1149" s="5" t="n">
        <v>9</v>
      </c>
      <c r="G1149" s="8" t="n">
        <v>1424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1452.95</v>
      </c>
      <c r="C1150" s="7" t="n">
        <v>1432.85</v>
      </c>
      <c r="D1150" s="8" t="n">
        <v>1443</v>
      </c>
      <c r="E1150" s="8" t="n">
        <v>1446.8</v>
      </c>
      <c r="F1150" s="5" t="n">
        <v>12</v>
      </c>
      <c r="G1150" s="8" t="n">
        <v>1437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1448.45</v>
      </c>
      <c r="C1151" s="7" t="n">
        <v>1433.45</v>
      </c>
      <c r="D1151" s="8" t="n">
        <v>1437</v>
      </c>
      <c r="E1151" s="8" t="n">
        <v>1436.25</v>
      </c>
      <c r="F1151" s="5" t="n">
        <v>4</v>
      </c>
      <c r="G1151" s="8" t="n">
        <v>1440.95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1442.95</v>
      </c>
      <c r="C1152" s="7" t="n">
        <v>1402.15</v>
      </c>
      <c r="D1152" s="8" t="n">
        <v>1407</v>
      </c>
      <c r="E1152" s="8" t="n">
        <v>1410.2</v>
      </c>
      <c r="F1152" s="5" t="n">
        <v>16</v>
      </c>
      <c r="G1152" s="8" t="n">
        <v>1439.45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1455</v>
      </c>
      <c r="C1153" s="7" t="n">
        <v>1411.5</v>
      </c>
      <c r="D1153" s="8" t="n">
        <v>1452</v>
      </c>
      <c r="E1153" s="8" t="n">
        <v>1450.75</v>
      </c>
      <c r="F1153" s="5" t="n">
        <v>16</v>
      </c>
      <c r="G1153" s="8" t="n">
        <v>1412.55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1429.95</v>
      </c>
      <c r="C1154" s="7" t="n">
        <v>1406.6</v>
      </c>
      <c r="D1154" s="8" t="n">
        <v>1414</v>
      </c>
      <c r="E1154" s="8" t="n">
        <v>1412.8</v>
      </c>
      <c r="F1154" s="5" t="n">
        <v>15</v>
      </c>
      <c r="G1154" s="8" t="n">
        <v>1426.55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1410.5</v>
      </c>
      <c r="C1155" s="7" t="n">
        <v>1371</v>
      </c>
      <c r="D1155" s="8" t="n">
        <v>1385</v>
      </c>
      <c r="E1155" s="8" t="n">
        <v>1380.05</v>
      </c>
      <c r="F1155" s="5" t="n">
        <v>20</v>
      </c>
      <c r="G1155" s="8" t="n">
        <v>1410.4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1401.15</v>
      </c>
      <c r="C1156" s="7" t="n">
        <v>1372.6</v>
      </c>
      <c r="D1156" s="8" t="n">
        <v>1388.9</v>
      </c>
      <c r="E1156" s="8" t="n">
        <v>1386.4</v>
      </c>
      <c r="F1156" s="5" t="n">
        <v>25</v>
      </c>
      <c r="G1156" s="8" t="n">
        <v>1383.9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1412.15</v>
      </c>
      <c r="C1157" s="7" t="n">
        <v>1387.35</v>
      </c>
      <c r="D1157" s="8" t="n">
        <v>1390.7</v>
      </c>
      <c r="E1157" s="8" t="n">
        <v>1391.5</v>
      </c>
      <c r="F1157" s="5" t="n">
        <v>8</v>
      </c>
      <c r="G1157" s="8" t="n">
        <v>1410.5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1402.7</v>
      </c>
      <c r="C1158" s="7" t="n">
        <v>1307.7</v>
      </c>
      <c r="D1158" s="8" t="n">
        <v>1332.55</v>
      </c>
      <c r="E1158" s="8" t="n">
        <v>1338.85</v>
      </c>
      <c r="F1158" s="5" t="n">
        <v>32</v>
      </c>
      <c r="G1158" s="8" t="n">
        <v>1365.65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1396.2</v>
      </c>
      <c r="C1159" s="7" t="n">
        <v>1330.7</v>
      </c>
      <c r="D1159" s="8" t="n">
        <v>1385</v>
      </c>
      <c r="E1159" s="8" t="n">
        <v>1390.1</v>
      </c>
      <c r="F1159" s="5" t="n">
        <v>12</v>
      </c>
      <c r="G1159" s="8" t="n">
        <v>1344.4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1445.8</v>
      </c>
      <c r="C1160" s="7" t="n">
        <v>1380.25</v>
      </c>
      <c r="D1160" s="8" t="n">
        <v>1438.45</v>
      </c>
      <c r="E1160" s="8" t="n">
        <v>1442.85</v>
      </c>
      <c r="F1160" s="5" t="n">
        <v>22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1437.5</v>
      </c>
      <c r="C1161" s="7" t="n">
        <v>1420</v>
      </c>
      <c r="D1161" s="8" t="n">
        <v>1427.95</v>
      </c>
      <c r="E1161" s="8" t="n">
        <v>1425.85</v>
      </c>
      <c r="F1161" s="5" t="n">
        <v>12</v>
      </c>
      <c r="G1161" s="8" t="n">
        <v>1434.35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1452</v>
      </c>
      <c r="C1162" s="7" t="n">
        <v>1418.35</v>
      </c>
      <c r="D1162" s="8" t="n">
        <v>1429.5</v>
      </c>
      <c r="E1162" s="8" t="n">
        <v>1432.3</v>
      </c>
      <c r="F1162" s="5" t="n">
        <v>20</v>
      </c>
      <c r="G1162" s="8" t="n">
        <v>1426.3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1439.8</v>
      </c>
      <c r="C1163" s="7" t="n">
        <v>1423.25</v>
      </c>
      <c r="D1163" s="8" t="n">
        <v>1432</v>
      </c>
      <c r="E1163" s="8" t="n">
        <v>1428.05</v>
      </c>
      <c r="F1163" s="5" t="n">
        <v>9</v>
      </c>
      <c r="G1163" s="8" t="n">
        <v>1427.8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1461.8</v>
      </c>
      <c r="C1164" s="7" t="n">
        <v>1427.2</v>
      </c>
      <c r="D1164" s="8" t="n">
        <v>1452.95</v>
      </c>
      <c r="E1164" s="8" t="n">
        <v>1452.7</v>
      </c>
      <c r="F1164" s="5" t="n">
        <v>18</v>
      </c>
      <c r="G1164" s="8" t="n">
        <v>1430.05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1475.05</v>
      </c>
      <c r="C1165" s="7" t="n">
        <v>1432.85</v>
      </c>
      <c r="D1165" s="8" t="n">
        <v>1445.6</v>
      </c>
      <c r="E1165" s="8" t="n">
        <v>1449.9</v>
      </c>
      <c r="F1165" s="5" t="n">
        <v>30</v>
      </c>
      <c r="G1165" s="8" t="n">
        <v>1472.1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1473.75</v>
      </c>
      <c r="C1166" s="7" t="n">
        <v>1445</v>
      </c>
      <c r="D1166" s="8" t="n">
        <v>1467</v>
      </c>
      <c r="E1166" s="8" t="n">
        <v>1469.9</v>
      </c>
      <c r="F1166" s="5" t="n">
        <v>8</v>
      </c>
      <c r="G1166" s="8" t="n">
        <v>1450.1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1476.95</v>
      </c>
      <c r="C1168" s="7" t="n">
        <v>1455.05</v>
      </c>
      <c r="D1168" s="8" t="n">
        <v>1469.55</v>
      </c>
      <c r="E1168" s="8" t="n">
        <v>1473.55</v>
      </c>
      <c r="F1168" s="5" t="n">
        <v>14</v>
      </c>
      <c r="G1168" s="8" t="n">
        <v>1462.9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1478.4</v>
      </c>
      <c r="C1169" s="7" t="n">
        <v>1446.15</v>
      </c>
      <c r="D1169" s="8" t="n">
        <v>1450</v>
      </c>
      <c r="E1169" s="8" t="n">
        <v>1449.2</v>
      </c>
      <c r="F1169" s="5" t="n">
        <v>5</v>
      </c>
      <c r="G1169" s="8" t="n">
        <v>1476.35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1466.95</v>
      </c>
      <c r="C1170" s="7" t="n">
        <v>1451.45</v>
      </c>
      <c r="D1170" s="8" t="n">
        <v>1459</v>
      </c>
      <c r="E1170" s="8" t="n">
        <v>1455.5</v>
      </c>
      <c r="F1170" s="5" t="n">
        <v>14</v>
      </c>
      <c r="G1170" s="8" t="n">
        <v>1464.95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1478.55</v>
      </c>
      <c r="C1171" s="7" t="n">
        <v>1460</v>
      </c>
      <c r="D1171" s="8" t="n">
        <v>1463.35</v>
      </c>
      <c r="E1171" s="8" t="n">
        <v>1464.15</v>
      </c>
      <c r="F1171" s="5" t="n">
        <v>11</v>
      </c>
      <c r="G1171" s="8" t="n">
        <v>1472.95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1458.95</v>
      </c>
      <c r="C1172" s="7" t="n">
        <v>1447.2</v>
      </c>
      <c r="D1172" s="8" t="n">
        <v>1452.75</v>
      </c>
      <c r="E1172" s="8" t="n">
        <v>1452.75</v>
      </c>
      <c r="F1172" s="5" t="n">
        <v>4</v>
      </c>
      <c r="G1172" s="8" t="n">
        <v>1455.8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1467.5</v>
      </c>
      <c r="C1173" s="7" t="n">
        <v>1430</v>
      </c>
      <c r="D1173" s="8" t="n">
        <v>1459.5</v>
      </c>
      <c r="E1173" s="8" t="n">
        <v>1462</v>
      </c>
      <c r="F1173" s="5" t="n">
        <v>18</v>
      </c>
      <c r="G1173" s="8" t="n">
        <v>1447.85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1475.65</v>
      </c>
      <c r="C1174" s="7" t="n">
        <v>1447</v>
      </c>
      <c r="D1174" s="8" t="n">
        <v>1450</v>
      </c>
      <c r="E1174" s="8" t="n">
        <v>1450.9</v>
      </c>
      <c r="F1174" s="5" t="n">
        <v>7</v>
      </c>
      <c r="G1174" s="8" t="n">
        <v>1459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1473.65</v>
      </c>
      <c r="C1175" s="7" t="n">
        <v>1440.5</v>
      </c>
      <c r="D1175" s="8" t="n">
        <v>1463.3</v>
      </c>
      <c r="E1175" s="8" t="n">
        <v>1463.45</v>
      </c>
      <c r="F1175" s="5" t="n">
        <v>14</v>
      </c>
      <c r="G1175" s="8" t="n">
        <v>1443.05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1498.8</v>
      </c>
      <c r="C1176" s="7" t="n">
        <v>1466.05</v>
      </c>
      <c r="D1176" s="8" t="n">
        <v>1491</v>
      </c>
      <c r="E1176" s="8" t="n">
        <v>1491.95</v>
      </c>
      <c r="F1176" s="5" t="n">
        <v>15</v>
      </c>
      <c r="G1176" s="8" t="n">
        <v>1476.5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1511.9</v>
      </c>
      <c r="C1177" s="7" t="n">
        <v>1481.9</v>
      </c>
      <c r="D1177" s="8" t="n">
        <v>1502.8</v>
      </c>
      <c r="E1177" s="8" t="n">
        <v>1501.85</v>
      </c>
      <c r="F1177" s="5" t="n">
        <v>7</v>
      </c>
      <c r="G1177" s="8" t="n">
        <v>1487.6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1499.85</v>
      </c>
      <c r="C1178" s="7" t="n">
        <v>1468.1</v>
      </c>
      <c r="D1178" s="8" t="n">
        <v>1492</v>
      </c>
      <c r="E1178" s="8" t="n">
        <v>1494.9</v>
      </c>
      <c r="F1178" s="5" t="n">
        <v>14</v>
      </c>
      <c r="G1178" s="8" t="n">
        <v>1495.75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1506.95</v>
      </c>
      <c r="C1179" s="7" t="n">
        <v>1492.55</v>
      </c>
      <c r="D1179" s="8" t="n">
        <v>1496</v>
      </c>
      <c r="E1179" s="8" t="n">
        <v>1496.35</v>
      </c>
      <c r="F1179" s="5" t="n">
        <v>5</v>
      </c>
      <c r="G1179" s="8" t="n">
        <v>1501.9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1518.85</v>
      </c>
      <c r="C1180" s="7" t="n">
        <v>1498.6</v>
      </c>
      <c r="D1180" s="8" t="n">
        <v>1506.1</v>
      </c>
      <c r="E1180" s="8" t="n">
        <v>1507.75</v>
      </c>
      <c r="F1180" s="5" t="n">
        <v>13</v>
      </c>
      <c r="G1180" s="8" t="n">
        <v>1503.95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1531.95</v>
      </c>
      <c r="C1181" s="7" t="n">
        <v>1510.5</v>
      </c>
      <c r="D1181" s="8" t="n">
        <v>1523.5</v>
      </c>
      <c r="E1181" s="8" t="n">
        <v>1529.4</v>
      </c>
      <c r="F1181" s="5" t="n">
        <v>9</v>
      </c>
      <c r="G1181" s="8" t="n">
        <v>1514.3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1530.35</v>
      </c>
      <c r="C1182" s="7" t="n">
        <v>1508.25</v>
      </c>
      <c r="D1182" s="8" t="n">
        <v>1521.5</v>
      </c>
      <c r="E1182" s="8" t="n">
        <v>1514.95</v>
      </c>
      <c r="F1182" s="5" t="n">
        <v>7</v>
      </c>
      <c r="G1182" s="8" t="n">
        <v>1518.65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1529</v>
      </c>
      <c r="C1183" s="7" t="n">
        <v>1512.4</v>
      </c>
      <c r="D1183" s="8" t="n">
        <v>1524</v>
      </c>
      <c r="E1183" s="8" t="n">
        <v>1524.75</v>
      </c>
      <c r="F1183" s="5" t="n">
        <v>7</v>
      </c>
      <c r="G1183" s="8" t="n">
        <v>1521.75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1562.5</v>
      </c>
      <c r="C1184" s="7" t="n">
        <v>1518.6</v>
      </c>
      <c r="D1184" s="8" t="n">
        <v>1556</v>
      </c>
      <c r="E1184" s="8" t="n">
        <v>1558.8</v>
      </c>
      <c r="F1184" s="5" t="n">
        <v>19</v>
      </c>
      <c r="G1184" s="8" t="n">
        <v>1526.95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1569.65</v>
      </c>
      <c r="C1185" s="7" t="n">
        <v>1546.15</v>
      </c>
      <c r="D1185" s="8" t="n">
        <v>1562.9</v>
      </c>
      <c r="E1185" s="8" t="n">
        <v>1558.8</v>
      </c>
      <c r="F1185" s="5" t="n">
        <v>11</v>
      </c>
      <c r="G1185" s="8" t="n">
        <v>1560.3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1570</v>
      </c>
      <c r="C1186" s="7" t="n">
        <v>1547.35</v>
      </c>
      <c r="D1186" s="8" t="n">
        <v>1560</v>
      </c>
      <c r="E1186" s="8" t="n">
        <v>1562.85</v>
      </c>
      <c r="F1186" s="5" t="n">
        <v>5</v>
      </c>
      <c r="G1186" s="8" t="n">
        <v>1557.4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1620.9</v>
      </c>
      <c r="C1187" s="7" t="n">
        <v>1560.75</v>
      </c>
      <c r="D1187" s="8" t="n">
        <v>1609</v>
      </c>
      <c r="E1187" s="8" t="n">
        <v>1613.45</v>
      </c>
      <c r="F1187" s="5" t="n">
        <v>24</v>
      </c>
      <c r="G1187" s="8" t="n">
        <v>1562.3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1639.6</v>
      </c>
      <c r="C1188" s="7" t="n">
        <v>1592.2</v>
      </c>
      <c r="D1188" s="8" t="n">
        <v>1618.8</v>
      </c>
      <c r="E1188" s="8" t="n">
        <v>1621.35</v>
      </c>
      <c r="F1188" s="5" t="n">
        <v>18</v>
      </c>
      <c r="G1188" s="8" t="n">
        <v>1614.9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1664.95</v>
      </c>
      <c r="C1190" s="7" t="n">
        <v>1618.35</v>
      </c>
      <c r="D1190" s="8" t="n">
        <v>1651</v>
      </c>
      <c r="E1190" s="8" t="n">
        <v>1659.8</v>
      </c>
      <c r="F1190" s="5" t="n">
        <v>21</v>
      </c>
      <c r="G1190" s="8" t="n">
        <v>1623.9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1658.55</v>
      </c>
      <c r="C1191" s="7" t="n">
        <v>1638.25</v>
      </c>
      <c r="D1191" s="8" t="n">
        <v>1642.8</v>
      </c>
      <c r="E1191" s="8" t="n">
        <v>1647.7</v>
      </c>
      <c r="F1191" s="5" t="n">
        <v>5</v>
      </c>
      <c r="G1191" s="8" t="n">
        <v>1646.7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1645.8</v>
      </c>
      <c r="C1192" s="7" t="n">
        <v>1618.65</v>
      </c>
      <c r="D1192" s="8" t="n">
        <v>1619.1</v>
      </c>
      <c r="E1192" s="8" t="n">
        <v>1621.15</v>
      </c>
      <c r="F1192" s="5" t="n">
        <v>3</v>
      </c>
      <c r="G1192" s="8" t="n">
        <v>1643.6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1631.65</v>
      </c>
      <c r="C1193" s="7" t="n">
        <v>1578.05</v>
      </c>
      <c r="D1193" s="8" t="n">
        <v>1601</v>
      </c>
      <c r="E1193" s="8" t="n">
        <v>1594.85</v>
      </c>
      <c r="F1193" s="5" t="n">
        <v>21</v>
      </c>
      <c r="G1193" s="8" t="n">
        <v>1625.8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1650</v>
      </c>
      <c r="C1194" s="7" t="n">
        <v>1593.6</v>
      </c>
      <c r="D1194" s="8" t="n">
        <v>1632.65</v>
      </c>
      <c r="E1194" s="8" t="n">
        <v>1632.95</v>
      </c>
      <c r="F1194" s="5" t="n">
        <v>20</v>
      </c>
      <c r="G1194" s="8" t="n">
        <v>1597.7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1701.35</v>
      </c>
      <c r="C1195" s="7" t="n">
        <v>1649.45</v>
      </c>
      <c r="D1195" s="8" t="n">
        <v>1692</v>
      </c>
      <c r="E1195" s="8" t="n">
        <v>1695.4</v>
      </c>
      <c r="F1195" s="5" t="n">
        <v>44</v>
      </c>
      <c r="G1195" s="8" t="n">
        <v>1671.5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1777.7</v>
      </c>
      <c r="C1196" s="7" t="n">
        <v>1708.45</v>
      </c>
      <c r="D1196" s="8" t="n">
        <v>1750.6</v>
      </c>
      <c r="E1196" s="8" t="n">
        <v>1750.95</v>
      </c>
      <c r="F1196" s="5" t="n">
        <v>29</v>
      </c>
      <c r="G1196" s="8" t="n">
        <v>1717.25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1754.9</v>
      </c>
      <c r="C1197" s="7" t="n">
        <v>1736.5</v>
      </c>
      <c r="D1197" s="8" t="n">
        <v>1745.6</v>
      </c>
      <c r="E1197" s="8" t="n">
        <v>1746.7</v>
      </c>
      <c r="F1197" s="5" t="n">
        <v>13</v>
      </c>
      <c r="G1197" s="8" t="n">
        <v>1742.2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1746.3</v>
      </c>
      <c r="C1198" s="7" t="n">
        <v>1708</v>
      </c>
      <c r="D1198" s="8" t="n">
        <v>1717.45</v>
      </c>
      <c r="E1198" s="8" t="n">
        <v>1721.05</v>
      </c>
      <c r="F1198" s="5" t="n">
        <v>20</v>
      </c>
      <c r="G1198" s="8" t="n">
        <v>1722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1760</v>
      </c>
      <c r="C1199" s="7" t="n">
        <v>1720</v>
      </c>
      <c r="D1199" s="8" t="n">
        <v>1755</v>
      </c>
      <c r="E1199" s="8" t="n">
        <v>1753.65</v>
      </c>
      <c r="F1199" s="5" t="n">
        <v>10</v>
      </c>
      <c r="G1199" s="8" t="n">
        <v>1723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1787</v>
      </c>
      <c r="C1200" s="7" t="n">
        <v>1758.1</v>
      </c>
      <c r="D1200" s="8" t="n">
        <v>1761.8</v>
      </c>
      <c r="E1200" s="8" t="n">
        <v>1767.25</v>
      </c>
      <c r="F1200" s="5" t="n">
        <v>12</v>
      </c>
      <c r="G1200" s="8" t="n">
        <v>1774.95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1768.9</v>
      </c>
      <c r="C1201" s="7" t="n">
        <v>1731</v>
      </c>
      <c r="D1201" s="8" t="n">
        <v>1748.3</v>
      </c>
      <c r="E1201" s="8" t="n">
        <v>1744.9</v>
      </c>
      <c r="F1201" s="5" t="n">
        <v>5</v>
      </c>
      <c r="G1201" s="8" t="n">
        <v>1750.2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1739.35</v>
      </c>
      <c r="C1202" s="7" t="n">
        <v>1702</v>
      </c>
      <c r="D1202" s="8" t="n">
        <v>1724.75</v>
      </c>
      <c r="E1202" s="8" t="n">
        <v>1722.2</v>
      </c>
      <c r="F1202" s="5" t="n">
        <v>12</v>
      </c>
      <c r="G1202" s="8" t="n">
        <v>1719.6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1725</v>
      </c>
      <c r="C1203" s="7" t="n">
        <v>1670.1</v>
      </c>
      <c r="D1203" s="8" t="n">
        <v>1680.35</v>
      </c>
      <c r="E1203" s="8" t="n">
        <v>1674.5</v>
      </c>
      <c r="F1203" s="5" t="n">
        <v>15</v>
      </c>
      <c r="G1203" s="8" t="n">
        <v>1717.05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1693.75</v>
      </c>
      <c r="C1204" s="7" t="n">
        <v>1677.1</v>
      </c>
      <c r="D1204" s="8" t="n">
        <v>1686.55</v>
      </c>
      <c r="E1204" s="8" t="n">
        <v>1685.7</v>
      </c>
      <c r="F1204" s="5" t="n">
        <v>6</v>
      </c>
      <c r="G1204" s="8" t="n">
        <v>1688.45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1715.15</v>
      </c>
      <c r="C1205" s="7" t="n">
        <v>1670.05</v>
      </c>
      <c r="D1205" s="8" t="n">
        <v>1706.25</v>
      </c>
      <c r="E1205" s="8" t="n">
        <v>1706.3</v>
      </c>
      <c r="F1205" s="5" t="n">
        <v>12</v>
      </c>
      <c r="G1205" s="8" t="n">
        <v>1677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1733.4</v>
      </c>
      <c r="C1206" s="7" t="n">
        <v>1708.75</v>
      </c>
      <c r="D1206" s="8" t="n">
        <v>1729.95</v>
      </c>
      <c r="E1206" s="8" t="n">
        <v>1725.1</v>
      </c>
      <c r="F1206" s="5" t="n">
        <v>8</v>
      </c>
      <c r="G1206" s="8" t="n">
        <v>1715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1730</v>
      </c>
      <c r="C1207" s="7" t="n">
        <v>1692.05</v>
      </c>
      <c r="D1207" s="8" t="n">
        <v>1700.1</v>
      </c>
      <c r="E1207" s="8" t="n">
        <v>1705</v>
      </c>
      <c r="F1207" s="5" t="n">
        <v>10</v>
      </c>
      <c r="G1207" s="8" t="n">
        <v>1713.65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1707</v>
      </c>
      <c r="C1208" s="7" t="n">
        <v>1672.05</v>
      </c>
      <c r="D1208" s="8" t="n">
        <v>1683</v>
      </c>
      <c r="E1208" s="8" t="n">
        <v>1682.4</v>
      </c>
      <c r="F1208" s="5" t="n">
        <v>10</v>
      </c>
      <c r="G1208" s="8" t="n">
        <v>1704.55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1707.35</v>
      </c>
      <c r="C1209" s="7" t="n">
        <v>1675.7</v>
      </c>
      <c r="D1209" s="8" t="n">
        <v>1688.75</v>
      </c>
      <c r="E1209" s="8" t="n">
        <v>1692.1</v>
      </c>
      <c r="F1209" s="5" t="n">
        <v>5</v>
      </c>
      <c r="G1209" s="8" t="n">
        <v>1677.25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1699.55</v>
      </c>
      <c r="C1211" s="7" t="n">
        <v>1666.15</v>
      </c>
      <c r="D1211" s="8" t="n">
        <v>1690.9</v>
      </c>
      <c r="E1211" s="8" t="n">
        <v>1688.9</v>
      </c>
      <c r="F1211" s="5" t="n">
        <v>7</v>
      </c>
      <c r="G1211" s="8" t="n">
        <v>1696.45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1692</v>
      </c>
      <c r="C1212" s="7" t="n">
        <v>1666</v>
      </c>
      <c r="D1212" s="8" t="n">
        <v>1672.75</v>
      </c>
      <c r="E1212" s="8" t="n">
        <v>1671.55</v>
      </c>
      <c r="F1212" s="5" t="n">
        <v>6</v>
      </c>
      <c r="G1212" s="8" t="n">
        <v>1686.15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1770.8</v>
      </c>
      <c r="C1213" s="7" t="n">
        <v>1679.9</v>
      </c>
      <c r="D1213" s="8" t="n">
        <v>1763.2</v>
      </c>
      <c r="E1213" s="8" t="n">
        <v>1761.3</v>
      </c>
      <c r="F1213" s="5" t="n">
        <v>39</v>
      </c>
      <c r="G1213" s="8" t="n">
        <v>1679.95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1804.45</v>
      </c>
      <c r="C1214" s="7" t="n">
        <v>1750.9</v>
      </c>
      <c r="D1214" s="8" t="n">
        <v>1800.8</v>
      </c>
      <c r="E1214" s="8" t="n">
        <v>1800.6</v>
      </c>
      <c r="F1214" s="5" t="n">
        <v>29</v>
      </c>
      <c r="G1214" s="8" t="n">
        <v>1759.15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1812.4</v>
      </c>
      <c r="C1215" s="7" t="n">
        <v>1789.85</v>
      </c>
      <c r="D1215" s="8" t="n">
        <v>1790.05</v>
      </c>
      <c r="E1215" s="8" t="n">
        <v>1795.25</v>
      </c>
      <c r="F1215" s="5" t="n">
        <v>13</v>
      </c>
      <c r="G1215" s="8" t="n">
        <v>1796.4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1798.4</v>
      </c>
      <c r="C1216" s="7" t="n">
        <v>1784.1</v>
      </c>
      <c r="D1216" s="8" t="n">
        <v>1792</v>
      </c>
      <c r="E1216" s="8" t="n">
        <v>1789.3</v>
      </c>
      <c r="F1216" s="5" t="n">
        <v>8</v>
      </c>
      <c r="G1216" s="8" t="n">
        <v>1787.6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1801.45</v>
      </c>
      <c r="C1217" s="7" t="n">
        <v>1783</v>
      </c>
      <c r="D1217" s="8" t="n">
        <v>1796.9</v>
      </c>
      <c r="E1217" s="8" t="n">
        <v>1796.25</v>
      </c>
      <c r="F1217" s="5" t="n">
        <v>5</v>
      </c>
      <c r="G1217" s="8" t="n">
        <v>1785.7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1848.6</v>
      </c>
      <c r="C1218" s="7" t="n">
        <v>1784.1</v>
      </c>
      <c r="D1218" s="8" t="n">
        <v>1837</v>
      </c>
      <c r="E1218" s="8" t="n">
        <v>1838.95</v>
      </c>
      <c r="F1218" s="5" t="n">
        <v>22</v>
      </c>
      <c r="G1218" s="8" t="n">
        <v>1794.3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1854.25</v>
      </c>
      <c r="C1219" s="7" t="n">
        <v>1826</v>
      </c>
      <c r="D1219" s="8" t="n">
        <v>1843.4</v>
      </c>
      <c r="E1219" s="8" t="n">
        <v>1843.7</v>
      </c>
      <c r="F1219" s="5" t="n">
        <v>7</v>
      </c>
      <c r="G1219" s="8" t="n">
        <v>1833.85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1867.75</v>
      </c>
      <c r="C1220" s="7" t="n">
        <v>1838.05</v>
      </c>
      <c r="D1220" s="8" t="n">
        <v>1841.75</v>
      </c>
      <c r="E1220" s="8" t="n">
        <v>1843.7</v>
      </c>
      <c r="F1220" s="5" t="n">
        <v>22</v>
      </c>
      <c r="G1220" s="8" t="n">
        <v>1840.5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1869.8</v>
      </c>
      <c r="C1221" s="7" t="n">
        <v>1837.25</v>
      </c>
      <c r="D1221" s="8" t="n">
        <v>1854.7</v>
      </c>
      <c r="E1221" s="8" t="n">
        <v>1850.3</v>
      </c>
      <c r="F1221" s="5" t="n">
        <v>21</v>
      </c>
      <c r="G1221" s="8" t="n">
        <v>1845.5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1894.65</v>
      </c>
      <c r="C1222" s="7" t="n">
        <v>1859.25</v>
      </c>
      <c r="D1222" s="8" t="n">
        <v>1887.45</v>
      </c>
      <c r="E1222" s="8" t="n">
        <v>1888.75</v>
      </c>
      <c r="F1222" s="5" t="n">
        <v>25</v>
      </c>
      <c r="G1222" s="8" t="n">
        <v>1860.75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1936</v>
      </c>
      <c r="C1223" s="7" t="n">
        <v>1881.75</v>
      </c>
      <c r="D1223" s="8" t="n">
        <v>1921.15</v>
      </c>
      <c r="E1223" s="8" t="n">
        <v>1928.65</v>
      </c>
      <c r="F1223" s="5" t="n">
        <v>34</v>
      </c>
      <c r="G1223" s="8" t="n">
        <v>1883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1920</v>
      </c>
      <c r="C1224" s="7" t="n">
        <v>1902.35</v>
      </c>
      <c r="D1224" s="8" t="n">
        <v>1915.4</v>
      </c>
      <c r="E1224" s="8" t="n">
        <v>1912.2</v>
      </c>
      <c r="F1224" s="5" t="n">
        <v>9</v>
      </c>
      <c r="G1224" s="8" t="n">
        <v>1909.1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1915.75</v>
      </c>
      <c r="C1225" s="7" t="n">
        <v>1900.2</v>
      </c>
      <c r="D1225" s="8" t="n">
        <v>1907.05</v>
      </c>
      <c r="E1225" s="8" t="n">
        <v>1907.85</v>
      </c>
      <c r="F1225" s="5" t="n">
        <v>9</v>
      </c>
      <c r="G1225" s="8" t="n">
        <v>1908.35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1916.85</v>
      </c>
      <c r="C1226" s="7" t="n">
        <v>1889.45</v>
      </c>
      <c r="D1226" s="8" t="n">
        <v>1902.95</v>
      </c>
      <c r="E1226" s="8" t="n">
        <v>1896.3</v>
      </c>
      <c r="F1226" s="5" t="n">
        <v>7</v>
      </c>
      <c r="G1226" s="8" t="n">
        <v>1911.25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1932.85</v>
      </c>
      <c r="C1227" s="7" t="n">
        <v>1894.5</v>
      </c>
      <c r="D1227" s="8" t="n">
        <v>1897.05</v>
      </c>
      <c r="E1227" s="8" t="n">
        <v>1901.75</v>
      </c>
      <c r="F1227" s="5" t="n">
        <v>18</v>
      </c>
      <c r="G1227" s="8" t="n">
        <v>1918.95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1874.3</v>
      </c>
      <c r="C1228" s="7" t="n">
        <v>1838.75</v>
      </c>
      <c r="D1228" s="8" t="n">
        <v>1855</v>
      </c>
      <c r="E1228" s="8" t="n">
        <v>1853.45</v>
      </c>
      <c r="F1228" s="5" t="n">
        <v>25</v>
      </c>
      <c r="G1228" s="8" t="n">
        <v>1854.15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1871.05</v>
      </c>
      <c r="C1229" s="7" t="n">
        <v>1846.1</v>
      </c>
      <c r="D1229" s="8" t="n">
        <v>1855.55</v>
      </c>
      <c r="E1229" s="8" t="n">
        <v>1859.15</v>
      </c>
      <c r="F1229" s="5" t="n">
        <v>6</v>
      </c>
      <c r="G1229" s="8" t="n">
        <v>1849.1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1880</v>
      </c>
      <c r="C1230" s="7" t="n">
        <v>1840.6</v>
      </c>
      <c r="D1230" s="8" t="n">
        <v>1867</v>
      </c>
      <c r="E1230" s="8" t="n">
        <v>1875.95</v>
      </c>
      <c r="F1230" s="5" t="n">
        <v>11</v>
      </c>
      <c r="G1230" s="8" t="n">
        <v>1865.7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1871.55</v>
      </c>
      <c r="C1231" s="7" t="n">
        <v>1841.75</v>
      </c>
      <c r="D1231" s="8" t="n">
        <v>1845</v>
      </c>
      <c r="E1231" s="8" t="n">
        <v>1846.5</v>
      </c>
      <c r="F1231" s="5" t="n">
        <v>8</v>
      </c>
      <c r="G1231" s="8" t="n">
        <v>1870.2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1842.5</v>
      </c>
      <c r="C1232" s="7" t="n">
        <v>1816.1</v>
      </c>
      <c r="D1232" s="8" t="n">
        <v>1823</v>
      </c>
      <c r="E1232" s="8" t="n">
        <v>1821.25</v>
      </c>
      <c r="F1232" s="5" t="n">
        <v>15</v>
      </c>
      <c r="G1232" s="8" t="n">
        <v>1842.1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1844.3</v>
      </c>
      <c r="C1233" s="7" t="n">
        <v>1808.45</v>
      </c>
      <c r="D1233" s="8" t="n">
        <v>1823.25</v>
      </c>
      <c r="E1233" s="8" t="n">
        <v>1819.15</v>
      </c>
      <c r="F1233" s="5" t="n">
        <v>8</v>
      </c>
      <c r="G1233" s="8" t="n">
        <v>1820.6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1848.95</v>
      </c>
      <c r="C1234" s="7" t="n">
        <v>1825.05</v>
      </c>
      <c r="D1234" s="8" t="n">
        <v>1843</v>
      </c>
      <c r="E1234" s="8" t="n">
        <v>1842.45</v>
      </c>
      <c r="F1234" s="5" t="n">
        <v>5</v>
      </c>
      <c r="G1234" s="8" t="n">
        <v>1826.25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1860</v>
      </c>
      <c r="C1235" s="7" t="n">
        <v>1828.2</v>
      </c>
      <c r="D1235" s="8" t="n">
        <v>1846.1</v>
      </c>
      <c r="E1235" s="8" t="n">
        <v>1840.95</v>
      </c>
      <c r="F1235" s="5" t="n">
        <v>7</v>
      </c>
      <c r="G1235" s="8" t="n">
        <v>1853.95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1885</v>
      </c>
      <c r="C1236" s="7" t="n">
        <v>1845</v>
      </c>
      <c r="D1236" s="8" t="n">
        <v>1872.55</v>
      </c>
      <c r="E1236" s="8" t="n">
        <v>1870.25</v>
      </c>
      <c r="F1236" s="5" t="n">
        <v>15</v>
      </c>
      <c r="G1236" s="8" t="n">
        <v>1851.3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1925</v>
      </c>
      <c r="C1237" s="7" t="n">
        <v>1884.1</v>
      </c>
      <c r="D1237" s="8" t="n">
        <v>1920</v>
      </c>
      <c r="E1237" s="8" t="n">
        <v>1920.15</v>
      </c>
      <c r="F1237" s="5" t="n">
        <v>10</v>
      </c>
      <c r="G1237" s="8" t="n">
        <v>1886.75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1913.25</v>
      </c>
      <c r="C1238" s="25" t="n">
        <v>1854.6</v>
      </c>
      <c r="D1238" s="8" t="n">
        <v>1866.7</v>
      </c>
      <c r="E1238" s="8" t="n">
        <v>1864.35</v>
      </c>
      <c r="F1238" s="5" t="n">
        <v>26</v>
      </c>
      <c r="G1238" s="8" t="n">
        <v>1898.4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1875</v>
      </c>
      <c r="C1239" s="25" t="n">
        <v>1841.05</v>
      </c>
      <c r="D1239" s="8" t="n">
        <v>1871</v>
      </c>
      <c r="E1239" s="8" t="n">
        <v>1863.6</v>
      </c>
      <c r="F1239" s="5" t="n">
        <v>13</v>
      </c>
      <c r="G1239" s="8" t="n">
        <v>1862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1902.05</v>
      </c>
      <c r="C1240" s="25" t="n">
        <v>1876.5</v>
      </c>
      <c r="D1240" s="8" t="n">
        <v>1898.7</v>
      </c>
      <c r="E1240" s="8" t="n">
        <v>1898.3</v>
      </c>
      <c r="F1240" s="5" t="n">
        <v>13</v>
      </c>
      <c r="G1240" s="8" t="n">
        <v>1892.4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1913</v>
      </c>
      <c r="C1241" s="25" t="n">
        <v>1873.9</v>
      </c>
      <c r="D1241" s="8" t="n">
        <v>1893</v>
      </c>
      <c r="E1241" s="8" t="n">
        <v>1882.65</v>
      </c>
      <c r="F1241" s="5" t="n">
        <v>16</v>
      </c>
      <c r="G1241" s="8" t="n">
        <v>1890.9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1890.95</v>
      </c>
      <c r="C1242" s="25" t="n">
        <v>1838.25</v>
      </c>
      <c r="D1242" s="8" t="n">
        <v>1845</v>
      </c>
      <c r="E1242" s="8" t="n">
        <v>1844</v>
      </c>
      <c r="F1242" s="5" t="n">
        <v>14</v>
      </c>
      <c r="G1242" s="8" t="n">
        <v>1882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1859.3</v>
      </c>
      <c r="C1243" s="25" t="n">
        <v>1824.3</v>
      </c>
      <c r="D1243" s="8" t="n">
        <v>1837.5</v>
      </c>
      <c r="E1243" s="8" t="n">
        <v>1834.2</v>
      </c>
      <c r="F1243" s="5" t="n">
        <v>8</v>
      </c>
      <c r="G1243" s="8" t="n">
        <v>1844.55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1831</v>
      </c>
      <c r="C1245" s="25" t="n">
        <v>1795.05</v>
      </c>
      <c r="D1245" s="8" t="n">
        <v>1811.7</v>
      </c>
      <c r="E1245" s="8" t="n">
        <v>1805.55</v>
      </c>
      <c r="F1245" s="5" t="n">
        <v>13</v>
      </c>
      <c r="G1245" s="8" t="n">
        <v>1816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1850</v>
      </c>
      <c r="C1246" s="25" t="n">
        <v>1782.55</v>
      </c>
      <c r="D1246" s="8" t="n">
        <v>1800</v>
      </c>
      <c r="E1246" s="8" t="n">
        <v>1798.1</v>
      </c>
      <c r="F1246" s="5" t="n">
        <v>15</v>
      </c>
      <c r="G1246" s="8" t="n">
        <v>1816.05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1009.8</v>
      </c>
      <c r="C4" s="11" t="n">
        <v>980</v>
      </c>
      <c r="D4" s="9" t="n">
        <v>993.1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1020</v>
      </c>
      <c r="C5" s="11" t="n">
        <v>970.2</v>
      </c>
      <c r="D5" s="9" t="n">
        <v>999.5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1017</v>
      </c>
      <c r="C6" s="11" t="n">
        <v>885</v>
      </c>
      <c r="D6" s="9" t="n">
        <v>920.6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955.45</v>
      </c>
      <c r="C7" s="11" t="n">
        <v>856.65</v>
      </c>
      <c r="D7" s="9" t="n">
        <v>948.3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960.45</v>
      </c>
      <c r="C8" s="11" t="n">
        <v>907</v>
      </c>
      <c r="D8" s="9" t="n">
        <v>912.95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945</v>
      </c>
      <c r="C9" s="11" t="n">
        <v>904</v>
      </c>
      <c r="D9" s="9" t="n">
        <v>928.25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941.5</v>
      </c>
      <c r="C10" s="11" t="n">
        <v>875</v>
      </c>
      <c r="D10" s="9" t="n">
        <v>886.5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914</v>
      </c>
      <c r="C11" s="11" t="n">
        <v>848.3</v>
      </c>
      <c r="D11" s="9" t="n">
        <v>865.35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861.9</v>
      </c>
      <c r="C12" s="11" t="n">
        <v>625.1</v>
      </c>
      <c r="D12" s="9" t="n">
        <v>762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772.85</v>
      </c>
      <c r="C13" s="11" t="n">
        <v>519.4</v>
      </c>
      <c r="D13" s="9" t="n">
        <v>610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665</v>
      </c>
      <c r="C14" s="11" t="n">
        <v>522.2</v>
      </c>
      <c r="D14" s="9" t="n">
        <v>606.5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665</v>
      </c>
      <c r="C15" s="11" t="n">
        <v>575</v>
      </c>
      <c r="D15" s="9" t="n">
        <v>646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795</v>
      </c>
      <c r="C16" s="11" t="n">
        <v>653</v>
      </c>
      <c r="D16" s="9" t="n">
        <v>738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749.95</v>
      </c>
      <c r="C17" s="11" t="n">
        <v>681.1</v>
      </c>
      <c r="D17" s="9" t="n">
        <v>700.25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732.5</v>
      </c>
      <c r="C18" s="11" t="n">
        <v>667</v>
      </c>
      <c r="D18" s="9" t="n">
        <v>680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741</v>
      </c>
      <c r="C19" s="11" t="n">
        <v>688.15</v>
      </c>
      <c r="D19" s="9" t="n">
        <v>726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768.85</v>
      </c>
      <c r="C20" s="11" t="n">
        <v>675.5</v>
      </c>
      <c r="D20" s="9" t="n">
        <v>760.1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780</v>
      </c>
      <c r="C21" s="11" t="n">
        <v>735.1</v>
      </c>
      <c r="D21" s="9" t="n">
        <v>751.6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750</v>
      </c>
      <c r="C22" s="11" t="n">
        <v>694.45</v>
      </c>
      <c r="D22" s="9" t="n">
        <v>734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783</v>
      </c>
      <c r="C23" s="11" t="n">
        <v>731.4</v>
      </c>
      <c r="D23" s="9" t="n">
        <v>766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820.5</v>
      </c>
      <c r="C24" s="11" t="n">
        <v>765.9</v>
      </c>
      <c r="D24" s="9" t="n">
        <v>798.35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808</v>
      </c>
      <c r="C25" s="11" t="n">
        <v>728.75</v>
      </c>
      <c r="D25" s="9" t="n">
        <v>750.8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786.4</v>
      </c>
      <c r="C26" s="11" t="n">
        <v>740.65</v>
      </c>
      <c r="D26" s="9" t="n">
        <v>779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810</v>
      </c>
      <c r="C27" s="11" t="n">
        <v>761.5</v>
      </c>
      <c r="D27" s="9" t="n">
        <v>786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846</v>
      </c>
      <c r="C28" s="11" t="n">
        <v>774.3</v>
      </c>
      <c r="D28" s="9" t="n">
        <v>842.05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875</v>
      </c>
      <c r="C29" s="11" t="n">
        <v>835.05</v>
      </c>
      <c r="D29" s="9" t="n">
        <v>859.9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886.5</v>
      </c>
      <c r="C30" s="11" t="n">
        <v>848.15</v>
      </c>
      <c r="D30" s="9" t="n">
        <v>878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895.95</v>
      </c>
      <c r="C31" s="11" t="n">
        <v>844</v>
      </c>
      <c r="D31" s="9" t="n">
        <v>865.5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921.75</v>
      </c>
      <c r="C32" s="11" t="n">
        <v>856.2</v>
      </c>
      <c r="D32" s="9" t="n">
        <v>912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911</v>
      </c>
      <c r="C33" s="11" t="n">
        <v>858.45</v>
      </c>
      <c r="D33" s="9" t="n">
        <v>869.75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882</v>
      </c>
      <c r="C34" s="11" t="n">
        <v>828.7</v>
      </c>
      <c r="D34" s="9" t="n">
        <v>842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889.8</v>
      </c>
      <c r="C35" s="11" t="n">
        <v>838.2</v>
      </c>
      <c r="D35" s="9" t="n">
        <v>864.4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869.9</v>
      </c>
      <c r="C36" s="11" t="n">
        <v>833.65</v>
      </c>
      <c r="D36" s="9" t="n">
        <v>851.4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865</v>
      </c>
      <c r="C37" s="11" t="n">
        <v>818.05</v>
      </c>
      <c r="D37" s="9" t="n">
        <v>837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866.9</v>
      </c>
      <c r="C38" s="11" t="n">
        <v>822</v>
      </c>
      <c r="D38" s="9" t="n">
        <v>865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876</v>
      </c>
      <c r="C39" s="11" t="n">
        <v>845.05</v>
      </c>
      <c r="D39" s="9" t="n">
        <v>850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851.8</v>
      </c>
      <c r="C40" s="11" t="n">
        <v>780</v>
      </c>
      <c r="D40" s="9" t="n">
        <v>795.45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831.4</v>
      </c>
      <c r="C41" s="11" t="n">
        <v>800</v>
      </c>
      <c r="D41" s="9" t="n">
        <v>819.5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836</v>
      </c>
      <c r="C42" s="11" t="n">
        <v>803.5</v>
      </c>
      <c r="D42" s="9" t="n">
        <v>804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821.8</v>
      </c>
      <c r="C43" s="11" t="n">
        <v>776.65</v>
      </c>
      <c r="D43" s="9" t="n">
        <v>801.8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809.25</v>
      </c>
      <c r="C44" s="11" t="n">
        <v>767</v>
      </c>
      <c r="D44" s="9" t="n">
        <v>770.8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791.8</v>
      </c>
      <c r="C45" s="11" t="n">
        <v>755.25</v>
      </c>
      <c r="D45" s="9" t="n">
        <v>771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808.9</v>
      </c>
      <c r="C46" s="11" t="n">
        <v>762.2</v>
      </c>
      <c r="D46" s="9" t="n">
        <v>798.05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847</v>
      </c>
      <c r="C47" s="11" t="n">
        <v>801.7</v>
      </c>
      <c r="D47" s="9" t="n">
        <v>833.5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868.7</v>
      </c>
      <c r="C48" s="11" t="n">
        <v>835</v>
      </c>
      <c r="D48" s="9" t="n">
        <v>845.9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864.65</v>
      </c>
      <c r="C49" s="11" t="n">
        <v>830</v>
      </c>
      <c r="D49" s="9" t="n">
        <v>849.1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881</v>
      </c>
      <c r="C50" s="11" t="n">
        <v>840.2</v>
      </c>
      <c r="D50" s="9" t="n">
        <v>863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866</v>
      </c>
      <c r="C51" s="11" t="n">
        <v>845.4</v>
      </c>
      <c r="D51" s="9" t="n">
        <v>849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865.9</v>
      </c>
      <c r="C52" s="11" t="n">
        <v>842.05</v>
      </c>
      <c r="D52" s="9" t="n">
        <v>863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879.7</v>
      </c>
      <c r="C53" s="11" t="n">
        <v>825.2</v>
      </c>
      <c r="D53" s="9" t="n">
        <v>874.15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911</v>
      </c>
      <c r="C54" s="11" t="n">
        <v>877.5</v>
      </c>
      <c r="D54" s="9" t="n">
        <v>895.3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954.5</v>
      </c>
      <c r="C55" s="11" t="n">
        <v>894.5</v>
      </c>
      <c r="D55" s="9" t="n">
        <v>934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952.5</v>
      </c>
      <c r="C56" s="11" t="n">
        <v>903.4</v>
      </c>
      <c r="D56" s="9" t="n">
        <v>909.8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918</v>
      </c>
      <c r="C57" s="11" t="n">
        <v>838</v>
      </c>
      <c r="D57" s="9" t="n">
        <v>857.65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885</v>
      </c>
      <c r="C58" s="11" t="n">
        <v>853</v>
      </c>
      <c r="D58" s="9" t="n">
        <v>865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897</v>
      </c>
      <c r="C59" s="11" t="n">
        <v>852.05</v>
      </c>
      <c r="D59" s="9" t="n">
        <v>864.85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921.9</v>
      </c>
      <c r="C60" s="11" t="n">
        <v>857</v>
      </c>
      <c r="D60" s="9" t="n">
        <v>899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901.15</v>
      </c>
      <c r="C61" s="11" t="n">
        <v>869</v>
      </c>
      <c r="D61" s="9" t="n">
        <v>882.7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885</v>
      </c>
      <c r="C62" s="11" t="n">
        <v>845.1</v>
      </c>
      <c r="D62" s="9" t="n">
        <v>863.95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924.8</v>
      </c>
      <c r="C63" s="11" t="n">
        <v>852.2</v>
      </c>
      <c r="D63" s="9" t="n">
        <v>903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983.75</v>
      </c>
      <c r="C64" s="11" t="n">
        <v>901.7</v>
      </c>
      <c r="D64" s="9" t="n">
        <v>915.7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926.75</v>
      </c>
      <c r="C65" s="11" t="n">
        <v>882.3</v>
      </c>
      <c r="D65" s="9" t="n">
        <v>905.85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910.85</v>
      </c>
      <c r="C66" s="11" t="n">
        <v>861</v>
      </c>
      <c r="D66" s="9" t="n">
        <v>870.4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890.9</v>
      </c>
      <c r="C67" s="11" t="n">
        <v>868</v>
      </c>
      <c r="D67" s="9" t="n">
        <v>887.9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921.4</v>
      </c>
      <c r="C68" s="11" t="n">
        <v>864.8</v>
      </c>
      <c r="D68" s="9" t="n">
        <v>910.8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919.55</v>
      </c>
      <c r="C69" s="11" t="n">
        <v>868.5</v>
      </c>
      <c r="D69" s="9" t="n">
        <v>913.3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941.9</v>
      </c>
      <c r="C70" s="11" t="n">
        <v>888.5</v>
      </c>
      <c r="D70" s="9" t="n">
        <v>920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946.9</v>
      </c>
      <c r="C71" s="11" t="n">
        <v>914.15</v>
      </c>
      <c r="D71" s="9" t="n">
        <v>929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1044.7</v>
      </c>
      <c r="C72" s="11" t="n">
        <v>916.05</v>
      </c>
      <c r="D72" s="9" t="n">
        <v>998.95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1017.5</v>
      </c>
      <c r="C73" s="11" t="n">
        <v>965</v>
      </c>
      <c r="D73" s="9" t="n">
        <v>978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988.8</v>
      </c>
      <c r="C74" s="11" t="n">
        <v>961.2</v>
      </c>
      <c r="D74" s="9" t="n">
        <v>970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987</v>
      </c>
      <c r="C75" s="11" t="n">
        <v>960.65</v>
      </c>
      <c r="D75" s="9" t="n">
        <v>980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994.95</v>
      </c>
      <c r="C76" s="11" t="n">
        <v>960.1</v>
      </c>
      <c r="D76" s="9" t="n">
        <v>987.6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1007</v>
      </c>
      <c r="C77" s="11" t="n">
        <v>963</v>
      </c>
      <c r="D77" s="9" t="n">
        <v>990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1003.85</v>
      </c>
      <c r="C78" s="11" t="n">
        <v>956.75</v>
      </c>
      <c r="D78" s="9" t="n">
        <v>983.55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1017.55</v>
      </c>
      <c r="C79" s="11" t="n">
        <v>968.35</v>
      </c>
      <c r="D79" s="9" t="n">
        <v>1007.05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1019.7</v>
      </c>
      <c r="C80" s="11" t="n">
        <v>995.25</v>
      </c>
      <c r="D80" s="9" t="n">
        <v>1006.1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1032.9</v>
      </c>
      <c r="C81" s="11" t="n">
        <v>1002.1</v>
      </c>
      <c r="D81" s="9" t="n">
        <v>1019.7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1064.95</v>
      </c>
      <c r="C82" s="11" t="n">
        <v>1018.95</v>
      </c>
      <c r="D82" s="9" t="n">
        <v>1050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1053.95</v>
      </c>
      <c r="C83" s="11" t="n">
        <v>1012.8</v>
      </c>
      <c r="D83" s="9" t="n">
        <v>1048.95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1148</v>
      </c>
      <c r="C84" s="11" t="n">
        <v>1040.1</v>
      </c>
      <c r="D84" s="9" t="n">
        <v>1111.05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1175.7</v>
      </c>
      <c r="C85" s="11" t="n">
        <v>1094.8</v>
      </c>
      <c r="D85" s="9" t="n">
        <v>1151.25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1156</v>
      </c>
      <c r="C86" s="11" t="n">
        <v>1113.1</v>
      </c>
      <c r="D86" s="9" t="n">
        <v>1137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1151.8</v>
      </c>
      <c r="C87" s="11" t="n">
        <v>1100.2</v>
      </c>
      <c r="D87" s="9" t="n">
        <v>1117.25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1192.65</v>
      </c>
      <c r="C88" s="11" t="n">
        <v>1118.6</v>
      </c>
      <c r="D88" s="9" t="n">
        <v>1184.1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1253.65</v>
      </c>
      <c r="C89" s="11" t="n">
        <v>1171.65</v>
      </c>
      <c r="D89" s="9" t="n">
        <v>1243.45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1253.35</v>
      </c>
      <c r="C90" s="11" t="n">
        <v>1168</v>
      </c>
      <c r="D90" s="9" t="n">
        <v>1174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1204.8</v>
      </c>
      <c r="C91" s="11" t="n">
        <v>1153.35</v>
      </c>
      <c r="D91" s="9" t="n">
        <v>1197.15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1238.55</v>
      </c>
      <c r="C92" s="11" t="n">
        <v>1170.9</v>
      </c>
      <c r="D92" s="9" t="n">
        <v>1218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1233</v>
      </c>
      <c r="C93" s="11" t="n">
        <v>1196.75</v>
      </c>
      <c r="D93" s="9" t="n">
        <v>1210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1273.9</v>
      </c>
      <c r="C94" s="11" t="n">
        <v>1191.95</v>
      </c>
      <c r="D94" s="9" t="n">
        <v>1196.65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1218.65</v>
      </c>
      <c r="C95" s="11" t="n">
        <v>1173.8</v>
      </c>
      <c r="D95" s="9" t="n">
        <v>1183.05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1220</v>
      </c>
      <c r="C96" s="11" t="n">
        <v>1138.05</v>
      </c>
      <c r="D96" s="9" t="n">
        <v>1165.1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1221.75</v>
      </c>
      <c r="C97" s="11" t="n">
        <v>1126.3</v>
      </c>
      <c r="D97" s="9" t="n">
        <v>1145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1198.4</v>
      </c>
      <c r="C98" s="11" t="n">
        <v>1138.55</v>
      </c>
      <c r="D98" s="9" t="n">
        <v>1182.5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1212</v>
      </c>
      <c r="C99" s="11" t="n">
        <v>1147.6</v>
      </c>
      <c r="D99" s="9" t="n">
        <v>1175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1205</v>
      </c>
      <c r="C100" s="11" t="n">
        <v>1150</v>
      </c>
      <c r="D100" s="9" t="n">
        <v>1180.05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1189.65</v>
      </c>
      <c r="C101" s="11" t="n">
        <v>1105.25</v>
      </c>
      <c r="D101" s="9" t="n">
        <v>1130.85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1190</v>
      </c>
      <c r="C102" s="11" t="n">
        <v>1103.75</v>
      </c>
      <c r="D102" s="9" t="n">
        <v>1165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1184.95</v>
      </c>
      <c r="C103" s="11" t="n">
        <v>1139</v>
      </c>
      <c r="D103" s="9" t="n">
        <v>1176.2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1204.65</v>
      </c>
      <c r="C104" s="11" t="n">
        <v>1137</v>
      </c>
      <c r="D104" s="9" t="n">
        <v>1144.95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1153.65</v>
      </c>
      <c r="C105" s="11" t="n">
        <v>1100.6</v>
      </c>
      <c r="D105" s="9" t="n">
        <v>1148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1204.95</v>
      </c>
      <c r="C106" s="11" t="n">
        <v>1135.35</v>
      </c>
      <c r="D106" s="9" t="n">
        <v>1195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1228.45</v>
      </c>
      <c r="C107" s="11" t="n">
        <v>1196</v>
      </c>
      <c r="D107" s="9" t="n">
        <v>1217.35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1272.25</v>
      </c>
      <c r="C108" s="11" t="n">
        <v>1213.3</v>
      </c>
      <c r="D108" s="9" t="n">
        <v>1260.9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1293.25</v>
      </c>
      <c r="C109" s="11" t="n">
        <v>1201</v>
      </c>
      <c r="D109" s="9" t="n">
        <v>1239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1240</v>
      </c>
      <c r="C110" s="11" t="n">
        <v>1201</v>
      </c>
      <c r="D110" s="9" t="n">
        <v>1204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1250</v>
      </c>
      <c r="C111" s="11" t="n">
        <v>1165.15</v>
      </c>
      <c r="D111" s="9" t="n">
        <v>1170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1171.7</v>
      </c>
      <c r="C112" s="11" t="n">
        <v>1108</v>
      </c>
      <c r="D112" s="9" t="n">
        <v>1128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1160.9</v>
      </c>
      <c r="C113" s="11" t="n">
        <v>1086.2</v>
      </c>
      <c r="D113" s="9" t="n">
        <v>1147.05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1150.5</v>
      </c>
      <c r="C114" s="11" t="n">
        <v>1040.7</v>
      </c>
      <c r="D114" s="9" t="n">
        <v>1054.4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1126.75</v>
      </c>
      <c r="C115" s="11" t="n">
        <v>1016.85</v>
      </c>
      <c r="D115" s="9" t="n">
        <v>1056.5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1066.1</v>
      </c>
      <c r="C116" s="11" t="n">
        <v>1003.5</v>
      </c>
      <c r="D116" s="9" t="n">
        <v>1054.2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1140</v>
      </c>
      <c r="C117" s="11" t="n">
        <v>1040.15</v>
      </c>
      <c r="D117" s="9" t="n">
        <v>1124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1139</v>
      </c>
      <c r="C118" s="11" t="n">
        <v>1070</v>
      </c>
      <c r="D118" s="9" t="n">
        <v>1096.6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1128</v>
      </c>
      <c r="C119" s="11" t="n">
        <v>1056</v>
      </c>
      <c r="D119" s="9" t="n">
        <v>1116.7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1165</v>
      </c>
      <c r="C120" s="11" t="n">
        <v>1100</v>
      </c>
      <c r="D120" s="9" t="n">
        <v>1157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1160</v>
      </c>
      <c r="C121" s="11" t="n">
        <v>1119.05</v>
      </c>
      <c r="D121" s="9" t="n">
        <v>1146.1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1184.95</v>
      </c>
      <c r="C122" s="11" t="n">
        <v>1112</v>
      </c>
      <c r="D122" s="9" t="n">
        <v>1134.15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1132.6</v>
      </c>
      <c r="C123" s="11" t="n">
        <v>1061.2</v>
      </c>
      <c r="D123" s="9" t="n">
        <v>1104.55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1115</v>
      </c>
      <c r="C124" s="11" t="n">
        <v>1052.2</v>
      </c>
      <c r="D124" s="9" t="n">
        <v>1068.95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1104.45</v>
      </c>
      <c r="C125" s="11" t="n">
        <v>1033.2</v>
      </c>
      <c r="D125" s="9" t="n">
        <v>1041.55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1085</v>
      </c>
      <c r="C126" s="11" t="n">
        <v>1034.15</v>
      </c>
      <c r="D126" s="9" t="n">
        <v>1071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1129.4</v>
      </c>
      <c r="C127" s="11" t="n">
        <v>1057.25</v>
      </c>
      <c r="D127" s="9" t="n">
        <v>1120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1180.9</v>
      </c>
      <c r="C128" s="11" t="n">
        <v>1118.85</v>
      </c>
      <c r="D128" s="9" t="n">
        <v>1144.9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1167.25</v>
      </c>
      <c r="C129" s="11" t="n">
        <v>1113.5</v>
      </c>
      <c r="D129" s="9" t="n">
        <v>1154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1161.8</v>
      </c>
      <c r="C130" s="11" t="n">
        <v>1075.9</v>
      </c>
      <c r="D130" s="9" t="n">
        <v>1080.85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1098.5</v>
      </c>
      <c r="C131" s="11" t="n">
        <v>1061.45</v>
      </c>
      <c r="D131" s="9" t="n">
        <v>1077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1105.35</v>
      </c>
      <c r="C132" s="11" t="n">
        <v>1051.55</v>
      </c>
      <c r="D132" s="9" t="n">
        <v>1100.25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1149.4</v>
      </c>
      <c r="C133" s="11" t="n">
        <v>1095.1</v>
      </c>
      <c r="D133" s="9" t="n">
        <v>1147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1158.1</v>
      </c>
      <c r="C134" s="11" t="n">
        <v>1130.05</v>
      </c>
      <c r="D134" s="9" t="n">
        <v>1151.5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1199</v>
      </c>
      <c r="C135" s="11" t="n">
        <v>1155.5</v>
      </c>
      <c r="D135" s="9" t="n">
        <v>1164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1304.7</v>
      </c>
      <c r="C136" s="11" t="n">
        <v>1132.2</v>
      </c>
      <c r="D136" s="9" t="n">
        <v>1294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1317.25</v>
      </c>
      <c r="C137" s="11" t="n">
        <v>1258.6</v>
      </c>
      <c r="D137" s="9" t="n">
        <v>1268.3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1294.3</v>
      </c>
      <c r="C138" s="11" t="n">
        <v>1251.25</v>
      </c>
      <c r="D138" s="9" t="n">
        <v>1286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1334.7</v>
      </c>
      <c r="C139" s="11" t="n">
        <v>1287.05</v>
      </c>
      <c r="D139" s="9" t="n">
        <v>1295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1327.5</v>
      </c>
      <c r="C140" s="11" t="n">
        <v>1270</v>
      </c>
      <c r="D140" s="9" t="n">
        <v>1314.6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1333.65</v>
      </c>
      <c r="C141" s="11" t="n">
        <v>1256</v>
      </c>
      <c r="D141" s="9" t="n">
        <v>1285.5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1340.35</v>
      </c>
      <c r="C142" s="11" t="n">
        <v>1282</v>
      </c>
      <c r="D142" s="9" t="n">
        <v>1297.8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1335</v>
      </c>
      <c r="C143" s="11" t="n">
        <v>1266</v>
      </c>
      <c r="D143" s="9" t="n">
        <v>1275.95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1322.5</v>
      </c>
      <c r="C144" s="11" t="n">
        <v>1265.55</v>
      </c>
      <c r="D144" s="9" t="n">
        <v>1277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1271.8</v>
      </c>
      <c r="C145" s="11" t="n">
        <v>1215</v>
      </c>
      <c r="D145" s="9" t="n">
        <v>1250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1279.95</v>
      </c>
      <c r="C146" s="11" t="n">
        <v>1227.85</v>
      </c>
      <c r="D146" s="9" t="n">
        <v>1243.3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1243.95</v>
      </c>
      <c r="C147" s="11" t="n">
        <v>1177.6</v>
      </c>
      <c r="D147" s="9" t="n">
        <v>1179.95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1250.25</v>
      </c>
      <c r="C148" s="11" t="n">
        <v>1167.6</v>
      </c>
      <c r="D148" s="9" t="n">
        <v>1247.6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1278.6</v>
      </c>
      <c r="C149" s="11" t="n">
        <v>1238.8</v>
      </c>
      <c r="D149" s="9" t="n">
        <v>1252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1286.4</v>
      </c>
      <c r="C150" s="11" t="n">
        <v>1255.3</v>
      </c>
      <c r="D150" s="9" t="n">
        <v>1263.4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1290</v>
      </c>
      <c r="C151" s="11" t="n">
        <v>1225.95</v>
      </c>
      <c r="D151" s="9" t="n">
        <v>1253.1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1265.55</v>
      </c>
      <c r="C152" s="11" t="n">
        <v>1237.65</v>
      </c>
      <c r="D152" s="9" t="n">
        <v>1243.25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1254.95</v>
      </c>
      <c r="C153" s="11" t="n">
        <v>1205.5</v>
      </c>
      <c r="D153" s="9" t="n">
        <v>1237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1299.95</v>
      </c>
      <c r="C154" s="11" t="n">
        <v>1227</v>
      </c>
      <c r="D154" s="9" t="n">
        <v>1295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1313.5</v>
      </c>
      <c r="C155" s="11" t="n">
        <v>1242</v>
      </c>
      <c r="D155" s="9" t="n">
        <v>1268.65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1295</v>
      </c>
      <c r="C156" s="11" t="n">
        <v>1250.6</v>
      </c>
      <c r="D156" s="9" t="n">
        <v>1256.05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1270.9</v>
      </c>
      <c r="C157" s="11" t="n">
        <v>1216.75</v>
      </c>
      <c r="D157" s="9" t="n">
        <v>1225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1263.8</v>
      </c>
      <c r="C158" s="11" t="n">
        <v>1205</v>
      </c>
      <c r="D158" s="9" t="n">
        <v>1233.5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1287.35</v>
      </c>
      <c r="C159" s="11" t="n">
        <v>1222</v>
      </c>
      <c r="D159" s="9" t="n">
        <v>1270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1326</v>
      </c>
      <c r="C160" s="11" t="n">
        <v>1271.15</v>
      </c>
      <c r="D160" s="9" t="n">
        <v>1307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1330</v>
      </c>
      <c r="C161" s="11" t="n">
        <v>1292.35</v>
      </c>
      <c r="D161" s="9" t="n">
        <v>1296.6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1318.15</v>
      </c>
      <c r="C162" s="11" t="n">
        <v>1230</v>
      </c>
      <c r="D162" s="9" t="n">
        <v>1245.05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1244.45</v>
      </c>
      <c r="C163" s="11" t="n">
        <v>1068.85</v>
      </c>
      <c r="D163" s="9" t="n">
        <v>1136.5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1187.5</v>
      </c>
      <c r="C164" s="11" t="n">
        <v>1115</v>
      </c>
      <c r="D164" s="9" t="n">
        <v>1181.85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1187.95</v>
      </c>
      <c r="C165" s="11" t="n">
        <v>1137.25</v>
      </c>
      <c r="D165" s="9" t="n">
        <v>1143.75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1170.65</v>
      </c>
      <c r="C166" s="11" t="n">
        <v>1119.2</v>
      </c>
      <c r="D166" s="9" t="n">
        <v>1126.75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1135</v>
      </c>
      <c r="C167" s="11" t="n">
        <v>1098.1</v>
      </c>
      <c r="D167" s="9" t="n">
        <v>1131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1145.95</v>
      </c>
      <c r="C168" s="11" t="n">
        <v>1083.95</v>
      </c>
      <c r="D168" s="9" t="n">
        <v>1097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1101.4</v>
      </c>
      <c r="C169" s="11" t="n">
        <v>1054.6</v>
      </c>
      <c r="D169" s="9" t="n">
        <v>1074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1127.65</v>
      </c>
      <c r="C170" s="11" t="n">
        <v>1054</v>
      </c>
      <c r="D170" s="9" t="n">
        <v>1110.1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1116.6</v>
      </c>
      <c r="C171" s="11" t="n">
        <v>1083.25</v>
      </c>
      <c r="D171" s="9" t="n">
        <v>1100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1126.8</v>
      </c>
      <c r="C172" s="11" t="n">
        <v>1091.8</v>
      </c>
      <c r="D172" s="9" t="n">
        <v>1116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1139</v>
      </c>
      <c r="C173" s="11" t="n">
        <v>1104.05</v>
      </c>
      <c r="D173" s="9" t="n">
        <v>1130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1153.3</v>
      </c>
      <c r="C174" s="11" t="n">
        <v>1103.35</v>
      </c>
      <c r="D174" s="9" t="n">
        <v>1108.5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1148</v>
      </c>
      <c r="C175" s="11" t="n">
        <v>1090.6</v>
      </c>
      <c r="D175" s="9" t="n">
        <v>1140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1183.25</v>
      </c>
      <c r="C176" s="11" t="n">
        <v>1134.3</v>
      </c>
      <c r="D176" s="9" t="n">
        <v>1176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1195.8</v>
      </c>
      <c r="C177" s="11" t="n">
        <v>1168</v>
      </c>
      <c r="D177" s="9" t="n">
        <v>1188.7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1201.8</v>
      </c>
      <c r="C178" s="11" t="n">
        <v>1142.55</v>
      </c>
      <c r="D178" s="9" t="n">
        <v>1155.55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1203.7</v>
      </c>
      <c r="C179" s="11" t="n">
        <v>1144.85</v>
      </c>
      <c r="D179" s="9" t="n">
        <v>1193.8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1243</v>
      </c>
      <c r="C180" s="11" t="n">
        <v>1197.1</v>
      </c>
      <c r="D180" s="9" t="n">
        <v>1203.5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1254.75</v>
      </c>
      <c r="C181" s="11" t="n">
        <v>1205</v>
      </c>
      <c r="D181" s="9" t="n">
        <v>1228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1291.95</v>
      </c>
      <c r="C182" s="11" t="n">
        <v>1227.65</v>
      </c>
      <c r="D182" s="9" t="n">
        <v>1281.25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1306.8</v>
      </c>
      <c r="C183" s="11" t="n">
        <v>1260.5</v>
      </c>
      <c r="D183" s="9" t="n">
        <v>1264.95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1315.45</v>
      </c>
      <c r="C184" s="11" t="n">
        <v>1258.15</v>
      </c>
      <c r="D184" s="9" t="n">
        <v>1309.95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1320.05</v>
      </c>
      <c r="C185" s="11" t="n">
        <v>1282.85</v>
      </c>
      <c r="D185" s="9" t="n">
        <v>1298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1336</v>
      </c>
      <c r="C186" s="11" t="n">
        <v>1283.2</v>
      </c>
      <c r="D186" s="9" t="n">
        <v>1320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1328.55</v>
      </c>
      <c r="C187" s="11" t="n">
        <v>1288</v>
      </c>
      <c r="D187" s="9" t="n">
        <v>1295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1324.4</v>
      </c>
      <c r="C188" s="11" t="n">
        <v>1275.25</v>
      </c>
      <c r="D188" s="9" t="n">
        <v>1290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1296.95</v>
      </c>
      <c r="C189" s="11" t="n">
        <v>1251.65</v>
      </c>
      <c r="D189" s="9" t="n">
        <v>1265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1374</v>
      </c>
      <c r="C190" s="11" t="n">
        <v>1266.55</v>
      </c>
      <c r="D190" s="9" t="n">
        <v>1308.3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1315.95</v>
      </c>
      <c r="C191" s="11" t="n">
        <v>1266</v>
      </c>
      <c r="D191" s="9" t="n">
        <v>1280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1313.2</v>
      </c>
      <c r="C192" s="11" t="n">
        <v>1274.3</v>
      </c>
      <c r="D192" s="9" t="n">
        <v>1295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1327.1</v>
      </c>
      <c r="C193" s="11" t="n">
        <v>1286.5</v>
      </c>
      <c r="D193" s="9" t="n">
        <v>1316.25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1351.3</v>
      </c>
      <c r="C194" s="11" t="n">
        <v>1301.5</v>
      </c>
      <c r="D194" s="9" t="n">
        <v>1337.45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1374.85</v>
      </c>
      <c r="C195" s="11" t="n">
        <v>1328.25</v>
      </c>
      <c r="D195" s="9" t="n">
        <v>1374.1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1393</v>
      </c>
      <c r="C196" s="11" t="n">
        <v>1316</v>
      </c>
      <c r="D196" s="9" t="n">
        <v>1320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1340</v>
      </c>
      <c r="C197" s="11" t="n">
        <v>1277.95</v>
      </c>
      <c r="D197" s="9" t="n">
        <v>1310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1302.15</v>
      </c>
      <c r="C198" s="11" t="n">
        <v>1264.35</v>
      </c>
      <c r="D198" s="9" t="n">
        <v>1284.2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1329.65</v>
      </c>
      <c r="C199" s="11" t="n">
        <v>1272</v>
      </c>
      <c r="D199" s="9" t="n">
        <v>1318.25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1368.65</v>
      </c>
      <c r="C200" s="11" t="n">
        <v>1310.55</v>
      </c>
      <c r="D200" s="9" t="n">
        <v>1364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1366.55</v>
      </c>
      <c r="C201" s="11" t="n">
        <v>1290.75</v>
      </c>
      <c r="D201" s="9" t="n">
        <v>1307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1377.95</v>
      </c>
      <c r="C202" s="11" t="n">
        <v>1305</v>
      </c>
      <c r="D202" s="9" t="n">
        <v>1326.1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1360</v>
      </c>
      <c r="C203" s="11" t="n">
        <v>1320.4</v>
      </c>
      <c r="D203" s="9" t="n">
        <v>1355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1434.45</v>
      </c>
      <c r="C204" s="11" t="n">
        <v>1325</v>
      </c>
      <c r="D204" s="9" t="n">
        <v>1413.7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1438.55</v>
      </c>
      <c r="C205" s="11" t="n">
        <v>1383</v>
      </c>
      <c r="D205" s="9" t="n">
        <v>1404.75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1444.2</v>
      </c>
      <c r="C206" s="13" t="n">
        <v>1393.55</v>
      </c>
      <c r="D206" s="14" t="n">
        <v>1420.3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1483.45</v>
      </c>
      <c r="C207" s="16" t="n">
        <v>1415</v>
      </c>
      <c r="D207" s="17" t="n">
        <v>1465.85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1491.9</v>
      </c>
      <c r="C208" s="16" t="n">
        <v>1448.6</v>
      </c>
      <c r="D208" s="17" t="n">
        <v>1454.6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1461.4</v>
      </c>
      <c r="C209" s="16" t="n">
        <v>1379.95</v>
      </c>
      <c r="D209" s="17" t="n">
        <v>1399.3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1444.95</v>
      </c>
      <c r="C210" s="16" t="n">
        <v>1387.65</v>
      </c>
      <c r="D210" s="17" t="n">
        <v>1432.1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1468</v>
      </c>
      <c r="C211" s="16" t="n">
        <v>1415.6</v>
      </c>
      <c r="D211" s="17" t="n">
        <v>1454.5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1495.35</v>
      </c>
      <c r="C212" s="16" t="n">
        <v>1416.4</v>
      </c>
      <c r="D212" s="17" t="n">
        <v>1439.4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1445</v>
      </c>
      <c r="C213" s="16" t="n">
        <v>1391.9</v>
      </c>
      <c r="D213" s="17" t="n">
        <v>1441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1449.95</v>
      </c>
      <c r="C214" s="16" t="n">
        <v>1357.15</v>
      </c>
      <c r="D214" s="17" t="n">
        <v>1387.5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1459.7</v>
      </c>
      <c r="C215" s="16" t="n">
        <v>1381.7</v>
      </c>
      <c r="D215" s="17" t="n">
        <v>1433.9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1493</v>
      </c>
      <c r="C216" s="16" t="n">
        <v>1414.9</v>
      </c>
      <c r="D216" s="17" t="n">
        <v>1442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1516.2</v>
      </c>
      <c r="C217" s="16" t="n">
        <v>1423.25</v>
      </c>
      <c r="D217" s="17" t="n">
        <v>1514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1536.25</v>
      </c>
      <c r="C218" s="16" t="n">
        <v>1478.6</v>
      </c>
      <c r="D218" s="17" t="n">
        <v>1530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1553.4</v>
      </c>
      <c r="C219" s="16" t="n">
        <v>1530</v>
      </c>
      <c r="D219" s="17" t="n">
        <v>1552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1540.95</v>
      </c>
      <c r="C220" s="16" t="n">
        <v>1487.95</v>
      </c>
      <c r="D220" s="17" t="n">
        <v>1506.25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1551.75</v>
      </c>
      <c r="C221" s="16" t="n">
        <v>696</v>
      </c>
      <c r="D221" s="17" t="n">
        <v>1502.35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1511</v>
      </c>
      <c r="C222" s="16" t="n">
        <v>1450</v>
      </c>
      <c r="D222" s="17" t="n">
        <v>1495.3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1521.85</v>
      </c>
      <c r="C223" s="16" t="n">
        <v>1473.5</v>
      </c>
      <c r="D223" s="17" t="n">
        <v>1507.3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1519.1</v>
      </c>
      <c r="C224" s="16" t="n">
        <v>1447</v>
      </c>
      <c r="D224" s="17" t="n">
        <v>1486.65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1528</v>
      </c>
      <c r="C225" s="16" t="n">
        <v>1481</v>
      </c>
      <c r="D225" s="17" t="n">
        <v>1493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1483.65</v>
      </c>
      <c r="C226" s="16" t="n">
        <v>1425.35</v>
      </c>
      <c r="D226" s="17" t="n">
        <v>1457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1484.95</v>
      </c>
      <c r="C227" s="16" t="n">
        <v>1436.15</v>
      </c>
      <c r="D227" s="17" t="n">
        <v>1445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1471</v>
      </c>
      <c r="C228" s="16" t="n">
        <v>1414.05</v>
      </c>
      <c r="D228" s="17" t="n">
        <v>1443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1465.95</v>
      </c>
      <c r="C229" s="16" t="n">
        <v>1413.2</v>
      </c>
      <c r="D229" s="17" t="n">
        <v>1429.15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1458.2</v>
      </c>
      <c r="C230" s="16" t="n">
        <v>1420.15</v>
      </c>
      <c r="D230" s="17" t="n">
        <v>1433.95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1452.95</v>
      </c>
      <c r="C231" s="16" t="n">
        <v>1422.5</v>
      </c>
      <c r="D231" s="17" t="n">
        <v>1437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1455</v>
      </c>
      <c r="C232" s="16" t="n">
        <v>1371</v>
      </c>
      <c r="D232" s="17" t="n">
        <v>1388.9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1445.8</v>
      </c>
      <c r="C233" s="29" t="n">
        <v>1307.7</v>
      </c>
      <c r="D233" s="17" t="n">
        <v>1427.95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1475.05</v>
      </c>
      <c r="C234" s="16" t="n">
        <v>1418.35</v>
      </c>
      <c r="D234" s="17" t="n">
        <v>1467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1478.55</v>
      </c>
      <c r="C235" s="16" t="n">
        <v>1446.15</v>
      </c>
      <c r="D235" s="17" t="n">
        <v>1463.35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1498.8</v>
      </c>
      <c r="C236" s="16" t="n">
        <v>1430</v>
      </c>
      <c r="D236" s="17" t="n">
        <v>1491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1531.95</v>
      </c>
      <c r="C237" s="16" t="n">
        <v>1468.1</v>
      </c>
      <c r="D237" s="17" t="n">
        <v>1523.5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1570</v>
      </c>
      <c r="C238" s="16" t="n">
        <v>1508.25</v>
      </c>
      <c r="D238" s="17" t="n">
        <v>1560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1664.95</v>
      </c>
      <c r="C239" s="16" t="n">
        <v>1560.75</v>
      </c>
      <c r="D239" s="17" t="n">
        <v>1642.8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1777.7</v>
      </c>
      <c r="C240" s="16" t="n">
        <v>1578.05</v>
      </c>
      <c r="D240" s="17" t="n">
        <v>1750.6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1787</v>
      </c>
      <c r="C241" s="16" t="n">
        <v>1708</v>
      </c>
      <c r="D241" s="17" t="n">
        <v>1748.3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1739.35</v>
      </c>
      <c r="C242" s="16" t="n">
        <v>1670.05</v>
      </c>
      <c r="D242" s="17" t="n">
        <v>1729.95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1730</v>
      </c>
      <c r="C243" s="16" t="n">
        <v>1666.15</v>
      </c>
      <c r="D243" s="17" t="n">
        <v>1690.9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1812.4</v>
      </c>
      <c r="C244" s="16" t="n">
        <v>1666</v>
      </c>
      <c r="D244" s="17" t="n">
        <v>1792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1869.8</v>
      </c>
      <c r="C245" s="16" t="n">
        <v>1783</v>
      </c>
      <c r="D245" s="17" t="n">
        <v>1854.7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1936</v>
      </c>
      <c r="C246" s="16" t="n">
        <v>1859.25</v>
      </c>
      <c r="D246" s="17" t="n">
        <v>1902.95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1932.85</v>
      </c>
      <c r="C247" s="16" t="n">
        <v>1838.75</v>
      </c>
      <c r="D247" s="17" t="n">
        <v>1845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1885</v>
      </c>
      <c r="C248" s="16" t="n">
        <v>1808.45</v>
      </c>
      <c r="D248" s="17" t="n">
        <v>1872.55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1925</v>
      </c>
      <c r="C249" s="29" t="n">
        <v>1841.05</v>
      </c>
      <c r="D249" s="17" t="n">
        <v>1893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1890.95</v>
      </c>
      <c r="C250" s="29" t="n">
        <v>1782.55</v>
      </c>
      <c r="D250" s="17" t="n">
        <v>1800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1020</v>
      </c>
      <c r="D4" s="11" t="n">
        <v>958</v>
      </c>
      <c r="E4" s="9" t="n">
        <v>993.55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1012.9</v>
      </c>
      <c r="D5" s="11" t="n">
        <v>856.65</v>
      </c>
      <c r="E5" s="9" t="n">
        <v>886.5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914</v>
      </c>
      <c r="D6" s="11" t="n">
        <v>519.4</v>
      </c>
      <c r="E6" s="9" t="n">
        <v>652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795</v>
      </c>
      <c r="D7" s="11" t="n">
        <v>627.3</v>
      </c>
      <c r="E7" s="9" t="n">
        <v>726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783</v>
      </c>
      <c r="D8" s="11" t="n">
        <v>675.5</v>
      </c>
      <c r="E8" s="9" t="n">
        <v>766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820.5</v>
      </c>
      <c r="D9" s="11" t="n">
        <v>728.75</v>
      </c>
      <c r="E9" s="9" t="n">
        <v>808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921.75</v>
      </c>
      <c r="D10" s="11" t="n">
        <v>802</v>
      </c>
      <c r="E10" s="9" t="n">
        <v>912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911</v>
      </c>
      <c r="D11" s="11" t="n">
        <v>818.55</v>
      </c>
      <c r="E11" s="9" t="n">
        <v>828.85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876</v>
      </c>
      <c r="D12" s="11" t="n">
        <v>780</v>
      </c>
      <c r="E12" s="9" t="n">
        <v>808.1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836</v>
      </c>
      <c r="D13" s="11" t="n">
        <v>755.25</v>
      </c>
      <c r="E13" s="9" t="n">
        <v>771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868.7</v>
      </c>
      <c r="D14" s="11" t="n">
        <v>762.2</v>
      </c>
      <c r="E14" s="9" t="n">
        <v>849.1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911</v>
      </c>
      <c r="D15" s="11" t="n">
        <v>825.2</v>
      </c>
      <c r="E15" s="9" t="n">
        <v>903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954.5</v>
      </c>
      <c r="D16" s="11" t="n">
        <v>838</v>
      </c>
      <c r="E16" s="9" t="n">
        <v>865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921.9</v>
      </c>
      <c r="D17" s="11" t="n">
        <v>845.1</v>
      </c>
      <c r="E17" s="9" t="n">
        <v>863.95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983.75</v>
      </c>
      <c r="D18" s="11" t="n">
        <v>852.2</v>
      </c>
      <c r="E18" s="9" t="n">
        <v>878.65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946.9</v>
      </c>
      <c r="D19" s="11" t="n">
        <v>864.8</v>
      </c>
      <c r="E19" s="9" t="n">
        <v>929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1044.7</v>
      </c>
      <c r="D20" s="11" t="n">
        <v>916.05</v>
      </c>
      <c r="E20" s="9" t="n">
        <v>975.2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1019.7</v>
      </c>
      <c r="D21" s="11" t="n">
        <v>956.75</v>
      </c>
      <c r="E21" s="9" t="n">
        <v>1007.15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1148</v>
      </c>
      <c r="D22" s="11" t="n">
        <v>996.05</v>
      </c>
      <c r="E22" s="9" t="n">
        <v>1111.05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1199</v>
      </c>
      <c r="D23" s="11" t="n">
        <v>1094.8</v>
      </c>
      <c r="E23" s="9" t="n">
        <v>1191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1253.65</v>
      </c>
      <c r="D24" s="11" t="n">
        <v>1153.35</v>
      </c>
      <c r="E24" s="9" t="n">
        <v>1209.6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1273.9</v>
      </c>
      <c r="D25" s="11" t="n">
        <v>1126.3</v>
      </c>
      <c r="E25" s="9" t="n">
        <v>1145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1212</v>
      </c>
      <c r="D26" s="11" t="n">
        <v>1103.75</v>
      </c>
      <c r="E26" s="9" t="n">
        <v>1151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1204.95</v>
      </c>
      <c r="D27" s="11" t="n">
        <v>1100.6</v>
      </c>
      <c r="E27" s="9" t="n">
        <v>1195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1293.25</v>
      </c>
      <c r="D28" s="11" t="n">
        <v>1196</v>
      </c>
      <c r="E28" s="9" t="n">
        <v>1237.05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1250</v>
      </c>
      <c r="D29" s="11" t="n">
        <v>1016.85</v>
      </c>
      <c r="E29" s="9" t="n">
        <v>1060.95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1140</v>
      </c>
      <c r="D30" s="11" t="n">
        <v>1003.5</v>
      </c>
      <c r="E30" s="9" t="n">
        <v>1119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1184.95</v>
      </c>
      <c r="D31" s="11" t="n">
        <v>1061.2</v>
      </c>
      <c r="E31" s="9" t="n">
        <v>1104.55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1180.9</v>
      </c>
      <c r="D32" s="11" t="n">
        <v>1033.2</v>
      </c>
      <c r="E32" s="9" t="n">
        <v>1170.1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1176</v>
      </c>
      <c r="D33" s="11" t="n">
        <v>1051.55</v>
      </c>
      <c r="E33" s="9" t="n">
        <v>1074.75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1304.7</v>
      </c>
      <c r="D34" s="11" t="n">
        <v>1075</v>
      </c>
      <c r="E34" s="9" t="n">
        <v>1294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1334.7</v>
      </c>
      <c r="D35" s="11" t="n">
        <v>1251.25</v>
      </c>
      <c r="E35" s="9" t="n">
        <v>1330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1340.35</v>
      </c>
      <c r="D36" s="11" t="n">
        <v>1215</v>
      </c>
      <c r="E36" s="9" t="n">
        <v>1250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1279.95</v>
      </c>
      <c r="D37" s="11" t="n">
        <v>1167.6</v>
      </c>
      <c r="E37" s="9" t="n">
        <v>1265.95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1290</v>
      </c>
      <c r="D38" s="11" t="n">
        <v>1205.5</v>
      </c>
      <c r="E38" s="9" t="n">
        <v>1289.05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1313.5</v>
      </c>
      <c r="D39" s="11" t="n">
        <v>1205</v>
      </c>
      <c r="E39" s="9" t="n">
        <v>1233.5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1330</v>
      </c>
      <c r="D40" s="11" t="n">
        <v>1212.55</v>
      </c>
      <c r="E40" s="9" t="n">
        <v>1220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1228.75</v>
      </c>
      <c r="D41" s="11" t="n">
        <v>1068.85</v>
      </c>
      <c r="E41" s="9" t="n">
        <v>1116.35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1145.95</v>
      </c>
      <c r="D42" s="11" t="n">
        <v>1054</v>
      </c>
      <c r="E42" s="9" t="n">
        <v>1100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1153.3</v>
      </c>
      <c r="D43" s="11" t="n">
        <v>1090.6</v>
      </c>
      <c r="E43" s="9" t="n">
        <v>1140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1239.65</v>
      </c>
      <c r="D44" s="11" t="n">
        <v>1134.3</v>
      </c>
      <c r="E44" s="9" t="n">
        <v>1238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1315.45</v>
      </c>
      <c r="D45" s="11" t="n">
        <v>1199.25</v>
      </c>
      <c r="E45" s="9" t="n">
        <v>1309.95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1336</v>
      </c>
      <c r="D46" s="11" t="n">
        <v>1270</v>
      </c>
      <c r="E46" s="9" t="n">
        <v>1280.35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1374</v>
      </c>
      <c r="D47" s="11" t="n">
        <v>1251.65</v>
      </c>
      <c r="E47" s="9" t="n">
        <v>1298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1393</v>
      </c>
      <c r="D48" s="11" t="n">
        <v>1277.95</v>
      </c>
      <c r="E48" s="9" t="n">
        <v>1310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1375.4</v>
      </c>
      <c r="D49" s="11" t="n">
        <v>1264.35</v>
      </c>
      <c r="E49" s="9" t="n">
        <v>1369.95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1444.2</v>
      </c>
      <c r="D50" s="13" t="n">
        <v>1393.55</v>
      </c>
      <c r="E50" s="14" t="n">
        <v>1434.1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1491.9</v>
      </c>
      <c r="D51" s="13" t="n">
        <v>1379.95</v>
      </c>
      <c r="E51" s="14" t="n">
        <v>1432.1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1495.35</v>
      </c>
      <c r="D52" s="13" t="n">
        <v>1357.15</v>
      </c>
      <c r="E52" s="14" t="n">
        <v>1406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1553.4</v>
      </c>
      <c r="D53" s="13" t="n">
        <v>1398.5</v>
      </c>
      <c r="E53" s="14" t="n">
        <v>1552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1551.75</v>
      </c>
      <c r="D54" s="13" t="n">
        <v>696</v>
      </c>
      <c r="E54" s="14" t="n">
        <v>1507.3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1528</v>
      </c>
      <c r="D55" s="13" t="n">
        <v>1414.05</v>
      </c>
      <c r="E55" s="14" t="n">
        <v>1434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1471</v>
      </c>
      <c r="D56" s="13" t="n">
        <v>1371</v>
      </c>
      <c r="E56" s="14" t="n">
        <v>1388.9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1498.8</v>
      </c>
      <c r="D57" s="29" t="n">
        <v>1307.7</v>
      </c>
      <c r="E57" s="14" t="n">
        <v>1491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1777.7</v>
      </c>
      <c r="D58" s="13" t="n">
        <v>1468.1</v>
      </c>
      <c r="E58" s="14" t="n">
        <v>1755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1869.8</v>
      </c>
      <c r="D59" s="13" t="n">
        <v>1666</v>
      </c>
      <c r="E59" s="14" t="n">
        <v>1854.7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1936</v>
      </c>
      <c r="D60" s="27" t="n">
        <v>1808.45</v>
      </c>
      <c r="E60" s="14" t="n">
        <v>1845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1012.9</v>
      </c>
      <c r="D4" s="11" t="n">
        <v>856.65</v>
      </c>
      <c r="E4" s="9" t="n">
        <v>909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914</v>
      </c>
      <c r="D5" s="11" t="n">
        <v>519.4</v>
      </c>
      <c r="E5" s="9" t="n">
        <v>618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795</v>
      </c>
      <c r="D6" s="11" t="n">
        <v>575</v>
      </c>
      <c r="E6" s="9" t="n">
        <v>726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780</v>
      </c>
      <c r="D7" s="11" t="n">
        <v>675.5</v>
      </c>
      <c r="E7" s="9" t="n">
        <v>746.85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820.5</v>
      </c>
      <c r="D8" s="11" t="n">
        <v>728.75</v>
      </c>
      <c r="E8" s="9" t="n">
        <v>790.95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916</v>
      </c>
      <c r="D9" s="11" t="n">
        <v>774.3</v>
      </c>
      <c r="E9" s="9" t="n">
        <v>913.45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921.75</v>
      </c>
      <c r="D10" s="11" t="n">
        <v>828.7</v>
      </c>
      <c r="E10" s="9" t="n">
        <v>844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876</v>
      </c>
      <c r="D11" s="11" t="n">
        <v>782.35</v>
      </c>
      <c r="E11" s="9" t="n">
        <v>792.7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836</v>
      </c>
      <c r="D12" s="11" t="n">
        <v>755.25</v>
      </c>
      <c r="E12" s="9" t="n">
        <v>763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868.7</v>
      </c>
      <c r="D13" s="11" t="n">
        <v>757.3</v>
      </c>
      <c r="E13" s="9" t="n">
        <v>852.9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911</v>
      </c>
      <c r="D14" s="11" t="n">
        <v>825.2</v>
      </c>
      <c r="E14" s="9" t="n">
        <v>903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954.5</v>
      </c>
      <c r="D15" s="11" t="n">
        <v>838</v>
      </c>
      <c r="E15" s="9" t="n">
        <v>875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921.9</v>
      </c>
      <c r="D16" s="11" t="n">
        <v>845.1</v>
      </c>
      <c r="E16" s="9" t="n">
        <v>875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983.75</v>
      </c>
      <c r="D17" s="11" t="n">
        <v>852.2</v>
      </c>
      <c r="E17" s="9" t="n">
        <v>868.6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946.9</v>
      </c>
      <c r="D18" s="11" t="n">
        <v>864.8</v>
      </c>
      <c r="E18" s="9" t="n">
        <v>927.95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1044.7</v>
      </c>
      <c r="D19" s="11" t="n">
        <v>916.05</v>
      </c>
      <c r="E19" s="9" t="n">
        <v>985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1015.05</v>
      </c>
      <c r="D20" s="11" t="n">
        <v>956.75</v>
      </c>
      <c r="E20" s="9" t="n">
        <v>1001.4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1148</v>
      </c>
      <c r="D21" s="11" t="n">
        <v>991.4</v>
      </c>
      <c r="E21" s="9" t="n">
        <v>1124.05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1175.7</v>
      </c>
      <c r="D22" s="11" t="n">
        <v>1092</v>
      </c>
      <c r="E22" s="9" t="n">
        <v>1153.65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1253.65</v>
      </c>
      <c r="D23" s="11" t="n">
        <v>1145.3</v>
      </c>
      <c r="E23" s="9" t="n">
        <v>1209.6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1273.9</v>
      </c>
      <c r="D24" s="11" t="n">
        <v>1126.3</v>
      </c>
      <c r="E24" s="9" t="n">
        <v>1173.9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1212</v>
      </c>
      <c r="D25" s="11" t="n">
        <v>1131.55</v>
      </c>
      <c r="E25" s="9" t="n">
        <v>1160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1204.65</v>
      </c>
      <c r="D26" s="11" t="n">
        <v>1100.6</v>
      </c>
      <c r="E26" s="9" t="n">
        <v>1193.5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1293.25</v>
      </c>
      <c r="D27" s="11" t="n">
        <v>1187.1</v>
      </c>
      <c r="E27" s="9" t="n">
        <v>1211.3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1250</v>
      </c>
      <c r="D28" s="11" t="n">
        <v>1040.7</v>
      </c>
      <c r="E28" s="9" t="n">
        <v>1050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1140</v>
      </c>
      <c r="D29" s="11" t="n">
        <v>1003.5</v>
      </c>
      <c r="E29" s="9" t="n">
        <v>1119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1184.95</v>
      </c>
      <c r="D30" s="11" t="n">
        <v>1061.2</v>
      </c>
      <c r="E30" s="9" t="n">
        <v>1113.95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1132.6</v>
      </c>
      <c r="D31" s="11" t="n">
        <v>1033.2</v>
      </c>
      <c r="E31" s="9" t="n">
        <v>1106.6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1180.9</v>
      </c>
      <c r="D32" s="11" t="n">
        <v>1051.55</v>
      </c>
      <c r="E32" s="9" t="n">
        <v>1074.75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1199</v>
      </c>
      <c r="D33" s="11" t="n">
        <v>1075</v>
      </c>
      <c r="E33" s="9" t="n">
        <v>1192.75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1334.7</v>
      </c>
      <c r="D34" s="11" t="n">
        <v>1241</v>
      </c>
      <c r="E34" s="9" t="n">
        <v>1295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1340.35</v>
      </c>
      <c r="D35" s="11" t="n">
        <v>1215</v>
      </c>
      <c r="E35" s="9" t="n">
        <v>1240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1279.95</v>
      </c>
      <c r="D36" s="11" t="n">
        <v>1167.6</v>
      </c>
      <c r="E36" s="9" t="n">
        <v>1252.25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1290</v>
      </c>
      <c r="D37" s="11" t="n">
        <v>1205.5</v>
      </c>
      <c r="E37" s="9" t="n">
        <v>1244.6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1313.5</v>
      </c>
      <c r="D38" s="11" t="n">
        <v>1205</v>
      </c>
      <c r="E38" s="9" t="n">
        <v>1260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1330</v>
      </c>
      <c r="D39" s="11" t="n">
        <v>1222</v>
      </c>
      <c r="E39" s="9" t="n">
        <v>1255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1291.5</v>
      </c>
      <c r="D40" s="11" t="n">
        <v>1068.85</v>
      </c>
      <c r="E40" s="9" t="n">
        <v>1137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1145.95</v>
      </c>
      <c r="D41" s="11" t="n">
        <v>1054</v>
      </c>
      <c r="E41" s="9" t="n">
        <v>1102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1153.3</v>
      </c>
      <c r="D42" s="11" t="n">
        <v>1090.6</v>
      </c>
      <c r="E42" s="9" t="n">
        <v>1144.05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1201.8</v>
      </c>
      <c r="D43" s="11" t="n">
        <v>1130.15</v>
      </c>
      <c r="E43" s="9" t="n">
        <v>1181.8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1312.6</v>
      </c>
      <c r="D44" s="11" t="n">
        <v>1173.15</v>
      </c>
      <c r="E44" s="9" t="n">
        <v>1300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1336</v>
      </c>
      <c r="D45" s="11" t="n">
        <v>1275.25</v>
      </c>
      <c r="E45" s="9" t="n">
        <v>1297.9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1374</v>
      </c>
      <c r="D46" s="11" t="n">
        <v>1251.65</v>
      </c>
      <c r="E46" s="9" t="n">
        <v>1298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1393</v>
      </c>
      <c r="D47" s="11" t="n">
        <v>1277.95</v>
      </c>
      <c r="E47" s="9" t="n">
        <v>1293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1368.65</v>
      </c>
      <c r="D48" s="11" t="n">
        <v>1264.35</v>
      </c>
      <c r="E48" s="9" t="n">
        <v>1307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1444.2</v>
      </c>
      <c r="D49" s="13" t="n">
        <v>1305</v>
      </c>
      <c r="E49" s="14" t="n">
        <v>1434.1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1491.9</v>
      </c>
      <c r="D50" s="13" t="n">
        <v>1379.95</v>
      </c>
      <c r="E50" s="14" t="n">
        <v>1430.5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1495.35</v>
      </c>
      <c r="D51" s="13" t="n">
        <v>1357.15</v>
      </c>
      <c r="E51" s="14" t="n">
        <v>1387.5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1553.4</v>
      </c>
      <c r="D52" s="13" t="n">
        <v>1381.7</v>
      </c>
      <c r="E52" s="14" t="n">
        <v>1552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1551.75</v>
      </c>
      <c r="D53" s="13" t="n">
        <v>696</v>
      </c>
      <c r="E53" s="14" t="n">
        <v>1507.3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1528</v>
      </c>
      <c r="D54" s="13" t="n">
        <v>1425.35</v>
      </c>
      <c r="E54" s="14" t="n">
        <v>1445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1471</v>
      </c>
      <c r="D55" s="13" t="n">
        <v>1371</v>
      </c>
      <c r="E55" s="14" t="n">
        <v>1385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1478.55</v>
      </c>
      <c r="D56" s="29" t="n">
        <v>1307.7</v>
      </c>
      <c r="E56" s="14" t="n">
        <v>1463.3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1701.35</v>
      </c>
      <c r="D57" s="13" t="n">
        <v>1466.05</v>
      </c>
      <c r="E57" s="14" t="n">
        <v>1692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1867.75</v>
      </c>
      <c r="D58" s="13" t="n">
        <v>1666</v>
      </c>
      <c r="E58" s="14" t="n">
        <v>1841.75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1936</v>
      </c>
      <c r="D59" s="27" t="n">
        <v>1808.45</v>
      </c>
      <c r="E59" s="14" t="n">
        <v>1898.7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2023-11-14T16:01:36Z</dcterms:created>
  <dcterms:modified xsi:type="dcterms:W3CDTF">2024-09-23T17:45:36Z</dcterms:modified>
  <cp:lastModifiedBy>Ritik Tandon</cp:lastModifiedBy>
</cp:coreProperties>
</file>