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H1233" sqref="H1233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TORNTPOWER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286.8</v>
      </c>
      <c r="C3" s="4" t="n">
        <v>282.4</v>
      </c>
      <c r="D3" s="5" t="n">
        <v>286.65</v>
      </c>
      <c r="E3" s="5" t="n">
        <v>285.55</v>
      </c>
      <c r="F3" s="5" t="n">
        <v>2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290</v>
      </c>
      <c r="C4" s="4" t="n">
        <v>285.5</v>
      </c>
      <c r="D4" s="5" t="n">
        <v>290</v>
      </c>
      <c r="E4" s="5" t="n">
        <v>288.3</v>
      </c>
      <c r="F4" s="5" t="n">
        <v>4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293.3</v>
      </c>
      <c r="C5" s="4" t="n">
        <v>286.3</v>
      </c>
      <c r="D5" s="5" t="n">
        <v>288.6</v>
      </c>
      <c r="E5" s="5" t="n">
        <v>288.65</v>
      </c>
      <c r="F5" s="5" t="n">
        <v>17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288</v>
      </c>
      <c r="C6" s="4" t="n">
        <v>280.8</v>
      </c>
      <c r="D6" s="5" t="n">
        <v>282</v>
      </c>
      <c r="E6" s="5" t="n">
        <v>281.8</v>
      </c>
      <c r="F6" s="5" t="n">
        <v>3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288.5</v>
      </c>
      <c r="C7" s="4" t="n">
        <v>282.4</v>
      </c>
      <c r="D7" s="5" t="n">
        <v>287</v>
      </c>
      <c r="E7" s="5" t="n">
        <v>287.45</v>
      </c>
      <c r="F7" s="5" t="n">
        <v>3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290.8</v>
      </c>
      <c r="C8" s="4" t="n">
        <v>282.75</v>
      </c>
      <c r="D8" s="5" t="n">
        <v>289</v>
      </c>
      <c r="E8" s="5" t="n">
        <v>289.6</v>
      </c>
      <c r="F8" s="5" t="n">
        <v>7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297</v>
      </c>
      <c r="C9" s="4" t="n">
        <v>290.15</v>
      </c>
      <c r="D9" s="5" t="n">
        <v>292.95</v>
      </c>
      <c r="E9" s="5" t="n">
        <v>292.95</v>
      </c>
      <c r="F9" s="5" t="n">
        <v>16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298.7</v>
      </c>
      <c r="C10" s="4" t="n">
        <v>292.05</v>
      </c>
      <c r="D10" s="5" t="n">
        <v>297</v>
      </c>
      <c r="E10" s="5" t="n">
        <v>297.8</v>
      </c>
      <c r="F10" s="5" t="n">
        <v>12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303.6</v>
      </c>
      <c r="C11" s="4" t="n">
        <v>297.55</v>
      </c>
      <c r="D11" s="5" t="n">
        <v>301.6</v>
      </c>
      <c r="E11" s="5" t="n">
        <v>301.7</v>
      </c>
      <c r="F11" s="5" t="n">
        <v>8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305.95</v>
      </c>
      <c r="C12" s="4" t="n">
        <v>299</v>
      </c>
      <c r="D12" s="5" t="n">
        <v>299.2</v>
      </c>
      <c r="E12" s="5" t="n">
        <v>299.95</v>
      </c>
      <c r="F12" s="5" t="n">
        <v>6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304.1</v>
      </c>
      <c r="C13" s="4" t="n">
        <v>296.05</v>
      </c>
      <c r="D13" s="5" t="n">
        <v>303.2</v>
      </c>
      <c r="E13" s="5" t="n">
        <v>302.45</v>
      </c>
      <c r="F13" s="5" t="n">
        <v>10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310.65</v>
      </c>
      <c r="C14" s="4" t="n">
        <v>301.7</v>
      </c>
      <c r="D14" s="5" t="n">
        <v>305.25</v>
      </c>
      <c r="E14" s="5" t="n">
        <v>305.3</v>
      </c>
      <c r="F14" s="5" t="n">
        <v>13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319.6</v>
      </c>
      <c r="C15" s="4" t="n">
        <v>303</v>
      </c>
      <c r="D15" s="5" t="n">
        <v>312.2</v>
      </c>
      <c r="E15" s="5" t="n">
        <v>313.05</v>
      </c>
      <c r="F15" s="5" t="n">
        <v>24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320.4</v>
      </c>
      <c r="C16" s="4" t="n">
        <v>312.55</v>
      </c>
      <c r="D16" s="5" t="n">
        <v>314.1</v>
      </c>
      <c r="E16" s="5" t="n">
        <v>313.8</v>
      </c>
      <c r="F16" s="5" t="n">
        <v>13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319.4</v>
      </c>
      <c r="C17" s="4" t="n">
        <v>311.85</v>
      </c>
      <c r="D17" s="5" t="n">
        <v>314.1</v>
      </c>
      <c r="E17" s="5" t="n">
        <v>314.3</v>
      </c>
      <c r="F17" s="5" t="n">
        <v>11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322.4</v>
      </c>
      <c r="C18" s="4" t="n">
        <v>313.1</v>
      </c>
      <c r="D18" s="5" t="n">
        <v>314.5</v>
      </c>
      <c r="E18" s="5" t="n">
        <v>315.95</v>
      </c>
      <c r="F18" s="5" t="n">
        <v>28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321</v>
      </c>
      <c r="C19" s="4" t="n">
        <v>315.05</v>
      </c>
      <c r="D19" s="5" t="n">
        <v>319.4</v>
      </c>
      <c r="E19" s="5" t="n">
        <v>319.65</v>
      </c>
      <c r="F19" s="5" t="n">
        <v>7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324.8</v>
      </c>
      <c r="C20" s="4" t="n">
        <v>318.6</v>
      </c>
      <c r="D20" s="5" t="n">
        <v>323.65</v>
      </c>
      <c r="E20" s="5" t="n">
        <v>322.3</v>
      </c>
      <c r="F20" s="5" t="n">
        <v>14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330.7</v>
      </c>
      <c r="C21" s="4" t="n">
        <v>320.3</v>
      </c>
      <c r="D21" s="5" t="n">
        <v>325.25</v>
      </c>
      <c r="E21" s="5" t="n">
        <v>325.7</v>
      </c>
      <c r="F21" s="5" t="n">
        <v>11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329.4</v>
      </c>
      <c r="C22" s="4" t="n">
        <v>320.75</v>
      </c>
      <c r="D22" s="5" t="n">
        <v>324.55</v>
      </c>
      <c r="E22" s="5" t="n">
        <v>324.9</v>
      </c>
      <c r="F22" s="5" t="n">
        <v>9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329</v>
      </c>
      <c r="C23" s="4" t="n">
        <v>324.75</v>
      </c>
      <c r="D23" s="5" t="n">
        <v>328.45</v>
      </c>
      <c r="E23" s="5" t="n">
        <v>326.15</v>
      </c>
      <c r="F23" s="5" t="n">
        <v>8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328.5</v>
      </c>
      <c r="C24" s="4" t="n">
        <v>317.3</v>
      </c>
      <c r="D24" s="5" t="n">
        <v>318.5</v>
      </c>
      <c r="E24" s="5" t="n">
        <v>319.5</v>
      </c>
      <c r="F24" s="5" t="n">
        <v>6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322.45</v>
      </c>
      <c r="C25" s="4" t="n">
        <v>308.45</v>
      </c>
      <c r="D25" s="5" t="n">
        <v>308.85</v>
      </c>
      <c r="E25" s="5" t="n">
        <v>309.8</v>
      </c>
      <c r="F25" s="5" t="n">
        <v>11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317.55</v>
      </c>
      <c r="C26" s="4" t="n">
        <v>298.1</v>
      </c>
      <c r="D26" s="5" t="n">
        <v>305</v>
      </c>
      <c r="E26" s="5" t="n">
        <v>304.05</v>
      </c>
      <c r="F26" s="5" t="n">
        <v>9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305.9</v>
      </c>
      <c r="C27" s="4" t="n">
        <v>299.75</v>
      </c>
      <c r="D27" s="5" t="n">
        <v>302.1</v>
      </c>
      <c r="E27" s="5" t="n">
        <v>302.45</v>
      </c>
      <c r="F27" s="5" t="n">
        <v>2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309</v>
      </c>
      <c r="C28" s="4" t="n">
        <v>303.9</v>
      </c>
      <c r="D28" s="5" t="n">
        <v>304.15</v>
      </c>
      <c r="E28" s="5" t="n">
        <v>304.75</v>
      </c>
      <c r="F28" s="5" t="n">
        <v>11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322</v>
      </c>
      <c r="C29" s="4" t="n">
        <v>285.85</v>
      </c>
      <c r="D29" s="5" t="n">
        <v>317</v>
      </c>
      <c r="E29" s="5" t="n">
        <v>318.15</v>
      </c>
      <c r="F29" s="5" t="n">
        <v>22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319.4</v>
      </c>
      <c r="C30" s="4" t="n">
        <v>307.3</v>
      </c>
      <c r="D30" s="5" t="n">
        <v>308</v>
      </c>
      <c r="E30" s="5" t="n">
        <v>309.4</v>
      </c>
      <c r="F30" s="5" t="n">
        <v>13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310</v>
      </c>
      <c r="C31" s="4" t="n">
        <v>303.45</v>
      </c>
      <c r="D31" s="5" t="n">
        <v>306</v>
      </c>
      <c r="E31" s="5" t="n">
        <v>305.75</v>
      </c>
      <c r="F31" s="5" t="n">
        <v>7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307.7</v>
      </c>
      <c r="C32" s="4" t="n">
        <v>301.75</v>
      </c>
      <c r="D32" s="5" t="n">
        <v>307.6</v>
      </c>
      <c r="E32" s="5" t="n">
        <v>305.95</v>
      </c>
      <c r="F32" s="5" t="n">
        <v>3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311.85</v>
      </c>
      <c r="C33" s="4" t="n">
        <v>302.35</v>
      </c>
      <c r="D33" s="5" t="n">
        <v>306.8</v>
      </c>
      <c r="E33" s="5" t="n">
        <v>305.55</v>
      </c>
      <c r="F33" s="5" t="n">
        <v>12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308.3</v>
      </c>
      <c r="C34" s="4" t="n">
        <v>301.5</v>
      </c>
      <c r="D34" s="5" t="n">
        <v>304.5</v>
      </c>
      <c r="E34" s="5" t="n">
        <v>303.65</v>
      </c>
      <c r="F34" s="5" t="n">
        <v>7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332.8</v>
      </c>
      <c r="C35" s="4" t="n">
        <v>312.55</v>
      </c>
      <c r="D35" s="5" t="n">
        <v>324.5</v>
      </c>
      <c r="E35" s="5" t="n">
        <v>325.65</v>
      </c>
      <c r="F35" s="5" t="n">
        <v>102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328</v>
      </c>
      <c r="C36" s="4" t="n">
        <v>319.5</v>
      </c>
      <c r="D36" s="5" t="n">
        <v>321.7</v>
      </c>
      <c r="E36" s="5" t="n">
        <v>321.5</v>
      </c>
      <c r="F36" s="5" t="n">
        <v>26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330.35</v>
      </c>
      <c r="C37" s="4" t="n">
        <v>319.35</v>
      </c>
      <c r="D37" s="5" t="n">
        <v>329.75</v>
      </c>
      <c r="E37" s="5" t="n">
        <v>329.15</v>
      </c>
      <c r="F37" s="5" t="n">
        <v>25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321.4</v>
      </c>
      <c r="C38" s="4" t="n">
        <v>306</v>
      </c>
      <c r="D38" s="5" t="n">
        <v>310</v>
      </c>
      <c r="E38" s="5" t="n">
        <v>309.6</v>
      </c>
      <c r="F38" s="5" t="n">
        <v>26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319.25</v>
      </c>
      <c r="C39" s="4" t="n">
        <v>310.7</v>
      </c>
      <c r="D39" s="5" t="n">
        <v>316.75</v>
      </c>
      <c r="E39" s="5" t="n">
        <v>316.95</v>
      </c>
      <c r="F39" s="5" t="n">
        <v>10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321.65</v>
      </c>
      <c r="C40" s="4" t="n">
        <v>313.15</v>
      </c>
      <c r="D40" s="5" t="n">
        <v>314.75</v>
      </c>
      <c r="E40" s="5" t="n">
        <v>314.05</v>
      </c>
      <c r="F40" s="5" t="n">
        <v>18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318.75</v>
      </c>
      <c r="C42" s="4" t="n">
        <v>308.7</v>
      </c>
      <c r="D42" s="5" t="n">
        <v>309.9</v>
      </c>
      <c r="E42" s="5" t="n">
        <v>310.25</v>
      </c>
      <c r="F42" s="5" t="n">
        <v>9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314.75</v>
      </c>
      <c r="C43" s="4" t="n">
        <v>307.15</v>
      </c>
      <c r="D43" s="5" t="n">
        <v>310</v>
      </c>
      <c r="E43" s="5" t="n">
        <v>309.25</v>
      </c>
      <c r="F43" s="5" t="n">
        <v>9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310.35</v>
      </c>
      <c r="C44" s="4" t="n">
        <v>302.5</v>
      </c>
      <c r="D44" s="5" t="n">
        <v>304.45</v>
      </c>
      <c r="E44" s="5" t="n">
        <v>303.85</v>
      </c>
      <c r="F44" s="5" t="n">
        <v>8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311.9</v>
      </c>
      <c r="C45" s="4" t="n">
        <v>300</v>
      </c>
      <c r="D45" s="5" t="n">
        <v>309.2</v>
      </c>
      <c r="E45" s="5" t="n">
        <v>307.95</v>
      </c>
      <c r="F45" s="5" t="n">
        <v>14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305.3</v>
      </c>
      <c r="C46" s="4" t="n">
        <v>297.4</v>
      </c>
      <c r="D46" s="5" t="n">
        <v>303.6</v>
      </c>
      <c r="E46" s="5" t="n">
        <v>302.95</v>
      </c>
      <c r="F46" s="5" t="n">
        <v>18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314.3</v>
      </c>
      <c r="C47" s="4" t="n">
        <v>303.1</v>
      </c>
      <c r="D47" s="5" t="n">
        <v>309.35</v>
      </c>
      <c r="E47" s="5" t="n">
        <v>309.3</v>
      </c>
      <c r="F47" s="5" t="n">
        <v>19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322</v>
      </c>
      <c r="C48" s="4" t="n">
        <v>312</v>
      </c>
      <c r="D48" s="5" t="n">
        <v>319.6</v>
      </c>
      <c r="E48" s="5" t="n">
        <v>318.6</v>
      </c>
      <c r="F48" s="5" t="n">
        <v>16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322</v>
      </c>
      <c r="C49" s="4" t="n">
        <v>308.4</v>
      </c>
      <c r="D49" s="5" t="n">
        <v>314</v>
      </c>
      <c r="E49" s="5" t="n">
        <v>314.85</v>
      </c>
      <c r="F49" s="5" t="n">
        <v>15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321.5</v>
      </c>
      <c r="C50" s="4" t="n">
        <v>313.45</v>
      </c>
      <c r="D50" s="5" t="n">
        <v>315.1</v>
      </c>
      <c r="E50" s="5" t="n">
        <v>316.25</v>
      </c>
      <c r="F50" s="5" t="n">
        <v>10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317.55</v>
      </c>
      <c r="C51" s="4" t="n">
        <v>305.3</v>
      </c>
      <c r="D51" s="5" t="n">
        <v>315.1</v>
      </c>
      <c r="E51" s="5" t="n">
        <v>314.75</v>
      </c>
      <c r="F51" s="5" t="n">
        <v>9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313.9</v>
      </c>
      <c r="C52" s="4" t="n">
        <v>303.2</v>
      </c>
      <c r="D52" s="5" t="n">
        <v>308</v>
      </c>
      <c r="E52" s="5" t="n">
        <v>309.2</v>
      </c>
      <c r="F52" s="5" t="n">
        <v>17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314.55</v>
      </c>
      <c r="C54" s="4" t="n">
        <v>305</v>
      </c>
      <c r="D54" s="5" t="n">
        <v>307</v>
      </c>
      <c r="E54" s="5" t="n">
        <v>307.35</v>
      </c>
      <c r="F54" s="5" t="n">
        <v>16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299.1</v>
      </c>
      <c r="C55" s="4" t="n">
        <v>280.1</v>
      </c>
      <c r="D55" s="5" t="n">
        <v>290</v>
      </c>
      <c r="E55" s="5" t="n">
        <v>289.9</v>
      </c>
      <c r="F55" s="5" t="n">
        <v>24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297.85</v>
      </c>
      <c r="C56" s="4" t="n">
        <v>231.95</v>
      </c>
      <c r="D56" s="5" t="n">
        <v>287.75</v>
      </c>
      <c r="E56" s="5" t="n">
        <v>289.55</v>
      </c>
      <c r="F56" s="5" t="n">
        <v>24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290.75</v>
      </c>
      <c r="C57" s="4" t="n">
        <v>269.5</v>
      </c>
      <c r="D57" s="5" t="n">
        <v>275.35</v>
      </c>
      <c r="E57" s="5" t="n">
        <v>277.25</v>
      </c>
      <c r="F57" s="5" t="n">
        <v>20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291.75</v>
      </c>
      <c r="C58" s="4" t="n">
        <v>273.05</v>
      </c>
      <c r="D58" s="5" t="n">
        <v>281.65</v>
      </c>
      <c r="E58" s="5" t="n">
        <v>281.35</v>
      </c>
      <c r="F58" s="5" t="n">
        <v>10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287</v>
      </c>
      <c r="C59" s="4" t="n">
        <v>274.8</v>
      </c>
      <c r="D59" s="5" t="n">
        <v>278.05</v>
      </c>
      <c r="E59" s="5" t="n">
        <v>278.25</v>
      </c>
      <c r="F59" s="5" t="n">
        <v>13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285.9</v>
      </c>
      <c r="C60" s="4" t="n">
        <v>261.55</v>
      </c>
      <c r="D60" s="5" t="n">
        <v>272.15</v>
      </c>
      <c r="E60" s="5" t="n">
        <v>274.5</v>
      </c>
      <c r="F60" s="5" t="n">
        <v>15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294.55</v>
      </c>
      <c r="C61" s="4" t="n">
        <v>263.25</v>
      </c>
      <c r="D61" s="5" t="n">
        <v>287.8</v>
      </c>
      <c r="E61" s="5" t="n">
        <v>286.75</v>
      </c>
      <c r="F61" s="5" t="n">
        <v>25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274</v>
      </c>
      <c r="C62" s="4" t="n">
        <v>243.75</v>
      </c>
      <c r="D62" s="5" t="n">
        <v>246.9</v>
      </c>
      <c r="E62" s="5" t="n">
        <v>249.5</v>
      </c>
      <c r="F62" s="5" t="n">
        <v>7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274.95</v>
      </c>
      <c r="C63" s="4" t="n">
        <v>260</v>
      </c>
      <c r="D63" s="5" t="n">
        <v>274.85</v>
      </c>
      <c r="E63" s="5" t="n">
        <v>270.65</v>
      </c>
      <c r="F63" s="5" t="n">
        <v>19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283.8</v>
      </c>
      <c r="C64" s="4" t="n">
        <v>269.15</v>
      </c>
      <c r="D64" s="5" t="n">
        <v>278</v>
      </c>
      <c r="E64" s="5" t="n">
        <v>276.8</v>
      </c>
      <c r="F64" s="5" t="n">
        <v>8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292.95</v>
      </c>
      <c r="C65" s="4" t="n">
        <v>270.45</v>
      </c>
      <c r="D65" s="5" t="n">
        <v>287</v>
      </c>
      <c r="E65" s="5" t="n">
        <v>286.8</v>
      </c>
      <c r="F65" s="5" t="n">
        <v>14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298.8</v>
      </c>
      <c r="C66" s="4" t="n">
        <v>265</v>
      </c>
      <c r="D66" s="5" t="n">
        <v>273.25</v>
      </c>
      <c r="E66" s="5" t="n">
        <v>271.85</v>
      </c>
      <c r="F66" s="5" t="n">
        <v>15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275.85</v>
      </c>
      <c r="C67" s="4" t="n">
        <v>267.8</v>
      </c>
      <c r="D67" s="5" t="n">
        <v>273.25</v>
      </c>
      <c r="E67" s="5" t="n">
        <v>274.05</v>
      </c>
      <c r="F67" s="5" t="n">
        <v>7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282.55</v>
      </c>
      <c r="C68" s="4" t="n">
        <v>269.9</v>
      </c>
      <c r="D68" s="5" t="n">
        <v>280</v>
      </c>
      <c r="E68" s="5" t="n">
        <v>279.05</v>
      </c>
      <c r="F68" s="5" t="n">
        <v>9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284.25</v>
      </c>
      <c r="C69" s="4" t="n">
        <v>276.25</v>
      </c>
      <c r="D69" s="5" t="n">
        <v>282.4</v>
      </c>
      <c r="E69" s="5" t="n">
        <v>280.95</v>
      </c>
      <c r="F69" s="5" t="n">
        <v>6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282.2</v>
      </c>
      <c r="C71" s="4" t="n">
        <v>272.65</v>
      </c>
      <c r="D71" s="5" t="n">
        <v>278.55</v>
      </c>
      <c r="E71" s="5" t="n">
        <v>278.95</v>
      </c>
      <c r="F71" s="5" t="n">
        <v>3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295.9</v>
      </c>
      <c r="C73" s="4" t="n">
        <v>280.2</v>
      </c>
      <c r="D73" s="5" t="n">
        <v>293.5</v>
      </c>
      <c r="E73" s="5" t="n">
        <v>291.85</v>
      </c>
      <c r="F73" s="5" t="n">
        <v>5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306.5</v>
      </c>
      <c r="C74" s="4" t="n">
        <v>286.35</v>
      </c>
      <c r="D74" s="5" t="n">
        <v>290.3</v>
      </c>
      <c r="E74" s="5" t="n">
        <v>291.85</v>
      </c>
      <c r="F74" s="5" t="n">
        <v>7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299.9</v>
      </c>
      <c r="C75" s="4" t="n">
        <v>291.1</v>
      </c>
      <c r="D75" s="5" t="n">
        <v>292.55</v>
      </c>
      <c r="E75" s="5" t="n">
        <v>294.25</v>
      </c>
      <c r="F75" s="5" t="n">
        <v>8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296.7</v>
      </c>
      <c r="C77" s="4" t="n">
        <v>283.15</v>
      </c>
      <c r="D77" s="5" t="n">
        <v>288</v>
      </c>
      <c r="E77" s="5" t="n">
        <v>291</v>
      </c>
      <c r="F77" s="5" t="n">
        <v>11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314.3</v>
      </c>
      <c r="C79" s="4" t="n">
        <v>291</v>
      </c>
      <c r="D79" s="5" t="n">
        <v>295.05</v>
      </c>
      <c r="E79" s="5" t="n">
        <v>297.6</v>
      </c>
      <c r="F79" s="5" t="n">
        <v>24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300.5</v>
      </c>
      <c r="C80" s="4" t="n">
        <v>292.5</v>
      </c>
      <c r="D80" s="5" t="n">
        <v>297.6</v>
      </c>
      <c r="E80" s="5" t="n">
        <v>298.5</v>
      </c>
      <c r="F80" s="5" t="n">
        <v>8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309.9</v>
      </c>
      <c r="C81" s="4" t="n">
        <v>298.5</v>
      </c>
      <c r="D81" s="5" t="n">
        <v>300.4</v>
      </c>
      <c r="E81" s="5" t="n">
        <v>301.15</v>
      </c>
      <c r="F81" s="5" t="n">
        <v>25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311.65</v>
      </c>
      <c r="C82" s="4" t="n">
        <v>295</v>
      </c>
      <c r="D82" s="5" t="n">
        <v>296.85</v>
      </c>
      <c r="E82" s="5" t="n">
        <v>296.5</v>
      </c>
      <c r="F82" s="5" t="n">
        <v>34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294.5</v>
      </c>
      <c r="C83" s="4" t="n">
        <v>289</v>
      </c>
      <c r="D83" s="5" t="n">
        <v>290.85</v>
      </c>
      <c r="E83" s="5" t="n">
        <v>291.55</v>
      </c>
      <c r="F83" s="5" t="n">
        <v>3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298.3</v>
      </c>
      <c r="C84" s="4" t="n">
        <v>286.3</v>
      </c>
      <c r="D84" s="5" t="n">
        <v>295</v>
      </c>
      <c r="E84" s="5" t="n">
        <v>297</v>
      </c>
      <c r="F84" s="5" t="n">
        <v>9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306.05</v>
      </c>
      <c r="C85" s="4" t="n">
        <v>295</v>
      </c>
      <c r="D85" s="5" t="n">
        <v>301.5</v>
      </c>
      <c r="E85" s="5" t="n">
        <v>303.6</v>
      </c>
      <c r="F85" s="5" t="n">
        <v>9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307.9</v>
      </c>
      <c r="C86" s="4" t="n">
        <v>296.65</v>
      </c>
      <c r="D86" s="5" t="n">
        <v>304.5</v>
      </c>
      <c r="E86" s="5" t="n">
        <v>303.8</v>
      </c>
      <c r="F86" s="5" t="n">
        <v>13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310.2</v>
      </c>
      <c r="C87" s="4" t="n">
        <v>304.1</v>
      </c>
      <c r="D87" s="5" t="n">
        <v>305.45</v>
      </c>
      <c r="E87" s="5" t="n">
        <v>306</v>
      </c>
      <c r="F87" s="5" t="n">
        <v>8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314.2</v>
      </c>
      <c r="C88" s="4" t="n">
        <v>305.25</v>
      </c>
      <c r="D88" s="5" t="n">
        <v>313.55</v>
      </c>
      <c r="E88" s="5" t="n">
        <v>311.7</v>
      </c>
      <c r="F88" s="5" t="n">
        <v>8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326.9</v>
      </c>
      <c r="C89" s="4" t="n">
        <v>313.55</v>
      </c>
      <c r="D89" s="5" t="n">
        <v>325</v>
      </c>
      <c r="E89" s="5" t="n">
        <v>322.55</v>
      </c>
      <c r="F89" s="5" t="n">
        <v>13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335.65</v>
      </c>
      <c r="C90" s="4" t="n">
        <v>325</v>
      </c>
      <c r="D90" s="5" t="n">
        <v>331.8</v>
      </c>
      <c r="E90" s="5" t="n">
        <v>330.3</v>
      </c>
      <c r="F90" s="5" t="n">
        <v>15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337.9</v>
      </c>
      <c r="C92" s="4" t="n">
        <v>320.35</v>
      </c>
      <c r="D92" s="5" t="n">
        <v>330.4</v>
      </c>
      <c r="E92" s="5" t="n">
        <v>330.75</v>
      </c>
      <c r="F92" s="5" t="n">
        <v>15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338.7</v>
      </c>
      <c r="C93" s="4" t="n">
        <v>329.15</v>
      </c>
      <c r="D93" s="5" t="n">
        <v>330.5</v>
      </c>
      <c r="E93" s="5" t="n">
        <v>330.9</v>
      </c>
      <c r="F93" s="5" t="n">
        <v>18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332.4</v>
      </c>
      <c r="C94" s="4" t="n">
        <v>325.4</v>
      </c>
      <c r="D94" s="5" t="n">
        <v>329.75</v>
      </c>
      <c r="E94" s="5" t="n">
        <v>328.95</v>
      </c>
      <c r="F94" s="5" t="n">
        <v>8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332.7</v>
      </c>
      <c r="C95" s="4" t="n">
        <v>320.5</v>
      </c>
      <c r="D95" s="5" t="n">
        <v>322.75</v>
      </c>
      <c r="E95" s="5" t="n">
        <v>322.8</v>
      </c>
      <c r="F95" s="5" t="n">
        <v>9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327.55</v>
      </c>
      <c r="C96" s="4" t="n">
        <v>300</v>
      </c>
      <c r="D96" s="5" t="n">
        <v>301.45</v>
      </c>
      <c r="E96" s="5" t="n">
        <v>301.75</v>
      </c>
      <c r="F96" s="5" t="n">
        <v>34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307.2</v>
      </c>
      <c r="C97" s="4" t="n">
        <v>297</v>
      </c>
      <c r="D97" s="5" t="n">
        <v>299.2</v>
      </c>
      <c r="E97" s="5" t="n">
        <v>300.8</v>
      </c>
      <c r="F97" s="5" t="n">
        <v>12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304</v>
      </c>
      <c r="C98" s="4" t="n">
        <v>295.6</v>
      </c>
      <c r="D98" s="5" t="n">
        <v>299</v>
      </c>
      <c r="E98" s="5" t="n">
        <v>299.85</v>
      </c>
      <c r="F98" s="5" t="n">
        <v>13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318.8</v>
      </c>
      <c r="C99" s="4" t="n">
        <v>300.65</v>
      </c>
      <c r="D99" s="5" t="n">
        <v>307.3</v>
      </c>
      <c r="E99" s="5" t="n">
        <v>305.1</v>
      </c>
      <c r="F99" s="5" t="n">
        <v>17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317.8</v>
      </c>
      <c r="C100" s="4" t="n">
        <v>302.8</v>
      </c>
      <c r="D100" s="5" t="n">
        <v>303.4</v>
      </c>
      <c r="E100" s="5" t="n">
        <v>303.85</v>
      </c>
      <c r="F100" s="5" t="n">
        <v>36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305.95</v>
      </c>
      <c r="C101" s="4" t="n">
        <v>296.65</v>
      </c>
      <c r="D101" s="5" t="n">
        <v>304.85</v>
      </c>
      <c r="E101" s="5" t="n">
        <v>304.6</v>
      </c>
      <c r="F101" s="5" t="n">
        <v>13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306.3</v>
      </c>
      <c r="C102" s="4" t="n">
        <v>294.35</v>
      </c>
      <c r="D102" s="5" t="n">
        <v>296</v>
      </c>
      <c r="E102" s="5" t="n">
        <v>296.65</v>
      </c>
      <c r="F102" s="5" t="n">
        <v>11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318.5</v>
      </c>
      <c r="C103" s="4" t="n">
        <v>291.45</v>
      </c>
      <c r="D103" s="5" t="n">
        <v>306</v>
      </c>
      <c r="E103" s="5" t="n">
        <v>303.95</v>
      </c>
      <c r="F103" s="5" t="n">
        <v>58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310.4</v>
      </c>
      <c r="C104" s="4" t="n">
        <v>300.6</v>
      </c>
      <c r="D104" s="5" t="n">
        <v>305.65</v>
      </c>
      <c r="E104" s="5" t="n">
        <v>304.75</v>
      </c>
      <c r="F104" s="5" t="n">
        <v>21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308.15</v>
      </c>
      <c r="C105" s="4" t="n">
        <v>300.1</v>
      </c>
      <c r="D105" s="5" t="n">
        <v>302.95</v>
      </c>
      <c r="E105" s="5" t="n">
        <v>302.3</v>
      </c>
      <c r="F105" s="5" t="n">
        <v>12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311.5</v>
      </c>
      <c r="C106" s="4" t="n">
        <v>299.35</v>
      </c>
      <c r="D106" s="5" t="n">
        <v>301.7</v>
      </c>
      <c r="E106" s="5" t="n">
        <v>300.9</v>
      </c>
      <c r="F106" s="5" t="n">
        <v>22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315.6</v>
      </c>
      <c r="C108" s="4" t="n">
        <v>297.5</v>
      </c>
      <c r="D108" s="5" t="n">
        <v>312.5</v>
      </c>
      <c r="E108" s="5" t="n">
        <v>311.5</v>
      </c>
      <c r="F108" s="5" t="n">
        <v>21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312.95</v>
      </c>
      <c r="C109" s="4" t="n">
        <v>304.8</v>
      </c>
      <c r="D109" s="5" t="n">
        <v>305.5</v>
      </c>
      <c r="E109" s="5" t="n">
        <v>305.85</v>
      </c>
      <c r="F109" s="5" t="n">
        <v>10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310</v>
      </c>
      <c r="C110" s="4" t="n">
        <v>303</v>
      </c>
      <c r="D110" s="5" t="n">
        <v>304.85</v>
      </c>
      <c r="E110" s="5" t="n">
        <v>305.35</v>
      </c>
      <c r="F110" s="5" t="n">
        <v>7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321.75</v>
      </c>
      <c r="C111" s="4" t="n">
        <v>304</v>
      </c>
      <c r="D111" s="5" t="n">
        <v>320.85</v>
      </c>
      <c r="E111" s="5" t="n">
        <v>318.45</v>
      </c>
      <c r="F111" s="5" t="n">
        <v>18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328</v>
      </c>
      <c r="C112" s="4" t="n">
        <v>319.8</v>
      </c>
      <c r="D112" s="5" t="n">
        <v>323</v>
      </c>
      <c r="E112" s="5" t="n">
        <v>321.2</v>
      </c>
      <c r="F112" s="5" t="n">
        <v>19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331</v>
      </c>
      <c r="C113" s="4" t="n">
        <v>321.7</v>
      </c>
      <c r="D113" s="5" t="n">
        <v>327</v>
      </c>
      <c r="E113" s="5" t="n">
        <v>328.25</v>
      </c>
      <c r="F113" s="5" t="n">
        <v>11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331</v>
      </c>
      <c r="C114" s="4" t="n">
        <v>321.6</v>
      </c>
      <c r="D114" s="5" t="n">
        <v>329</v>
      </c>
      <c r="E114" s="5" t="n">
        <v>326.1</v>
      </c>
      <c r="F114" s="5" t="n">
        <v>12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330</v>
      </c>
      <c r="C115" s="4" t="n">
        <v>322.1</v>
      </c>
      <c r="D115" s="5" t="n">
        <v>323.85</v>
      </c>
      <c r="E115" s="5" t="n">
        <v>325.95</v>
      </c>
      <c r="F115" s="5" t="n">
        <v>6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347.6</v>
      </c>
      <c r="C116" s="4" t="n">
        <v>323.55</v>
      </c>
      <c r="D116" s="5" t="n">
        <v>344.05</v>
      </c>
      <c r="E116" s="5" t="n">
        <v>344.55</v>
      </c>
      <c r="F116" s="5" t="n">
        <v>32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349.95</v>
      </c>
      <c r="C117" s="4" t="n">
        <v>327.55</v>
      </c>
      <c r="D117" s="5" t="n">
        <v>330.25</v>
      </c>
      <c r="E117" s="5" t="n">
        <v>330.35</v>
      </c>
      <c r="F117" s="5" t="n">
        <v>31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336.75</v>
      </c>
      <c r="C118" s="4" t="n">
        <v>323.1</v>
      </c>
      <c r="D118" s="5" t="n">
        <v>324</v>
      </c>
      <c r="E118" s="5" t="n">
        <v>324.45</v>
      </c>
      <c r="F118" s="5" t="n">
        <v>18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332.45</v>
      </c>
      <c r="C119" s="4" t="n">
        <v>324</v>
      </c>
      <c r="D119" s="5" t="n">
        <v>331.3</v>
      </c>
      <c r="E119" s="5" t="n">
        <v>331.05</v>
      </c>
      <c r="F119" s="5" t="n">
        <v>7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336</v>
      </c>
      <c r="C120" s="4" t="n">
        <v>324</v>
      </c>
      <c r="D120" s="5" t="n">
        <v>326.7</v>
      </c>
      <c r="E120" s="5" t="n">
        <v>325.75</v>
      </c>
      <c r="F120" s="5" t="n">
        <v>6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330.65</v>
      </c>
      <c r="C121" s="4" t="n">
        <v>314</v>
      </c>
      <c r="D121" s="5" t="n">
        <v>328.5</v>
      </c>
      <c r="E121" s="5" t="n">
        <v>328.85</v>
      </c>
      <c r="F121" s="5" t="n">
        <v>9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332.85</v>
      </c>
      <c r="C122" s="4" t="n">
        <v>323.9</v>
      </c>
      <c r="D122" s="5" t="n">
        <v>325.5</v>
      </c>
      <c r="E122" s="5" t="n">
        <v>326.1</v>
      </c>
      <c r="F122" s="5" t="n">
        <v>7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331</v>
      </c>
      <c r="C123" s="4" t="n">
        <v>316.6</v>
      </c>
      <c r="D123" s="5" t="n">
        <v>324.7</v>
      </c>
      <c r="E123" s="5" t="n">
        <v>324.75</v>
      </c>
      <c r="F123" s="5" t="n">
        <v>9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327.95</v>
      </c>
      <c r="C124" s="4" t="n">
        <v>320</v>
      </c>
      <c r="D124" s="5" t="n">
        <v>321.1</v>
      </c>
      <c r="E124" s="5" t="n">
        <v>322.2</v>
      </c>
      <c r="F124" s="5" t="n">
        <v>10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325.9</v>
      </c>
      <c r="C125" s="4" t="n">
        <v>319.3</v>
      </c>
      <c r="D125" s="5" t="n">
        <v>320.5</v>
      </c>
      <c r="E125" s="5" t="n">
        <v>320.2</v>
      </c>
      <c r="F125" s="5" t="n">
        <v>6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325.5</v>
      </c>
      <c r="C126" s="4" t="n">
        <v>319.35</v>
      </c>
      <c r="D126" s="5" t="n">
        <v>319.9</v>
      </c>
      <c r="E126" s="5" t="n">
        <v>320.95</v>
      </c>
      <c r="F126" s="5" t="n">
        <v>9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326.75</v>
      </c>
      <c r="C127" s="4" t="n">
        <v>316.2</v>
      </c>
      <c r="D127" s="5" t="n">
        <v>317.9</v>
      </c>
      <c r="E127" s="5" t="n">
        <v>317.9</v>
      </c>
      <c r="F127" s="5" t="n">
        <v>8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322.95</v>
      </c>
      <c r="C128" s="4" t="n">
        <v>318.05</v>
      </c>
      <c r="D128" s="5" t="n">
        <v>321</v>
      </c>
      <c r="E128" s="5" t="n">
        <v>320.3</v>
      </c>
      <c r="F128" s="5" t="n">
        <v>5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327.65</v>
      </c>
      <c r="C129" s="4" t="n">
        <v>318.05</v>
      </c>
      <c r="D129" s="5" t="n">
        <v>325.35</v>
      </c>
      <c r="E129" s="5" t="n">
        <v>323.65</v>
      </c>
      <c r="F129" s="5" t="n">
        <v>10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332.25</v>
      </c>
      <c r="C130" s="4" t="n">
        <v>324</v>
      </c>
      <c r="D130" s="5" t="n">
        <v>326</v>
      </c>
      <c r="E130" s="5" t="n">
        <v>326.15</v>
      </c>
      <c r="F130" s="5" t="n">
        <v>21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330</v>
      </c>
      <c r="C131" s="4" t="n">
        <v>323</v>
      </c>
      <c r="D131" s="5" t="n">
        <v>323.95</v>
      </c>
      <c r="E131" s="5" t="n">
        <v>325.4</v>
      </c>
      <c r="F131" s="5" t="n">
        <v>8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327.8</v>
      </c>
      <c r="C132" s="4" t="n">
        <v>318.55</v>
      </c>
      <c r="D132" s="5" t="n">
        <v>320.5</v>
      </c>
      <c r="E132" s="5" t="n">
        <v>320.65</v>
      </c>
      <c r="F132" s="5" t="n">
        <v>7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324.7</v>
      </c>
      <c r="C133" s="4" t="n">
        <v>317.4</v>
      </c>
      <c r="D133" s="5" t="n">
        <v>318.7</v>
      </c>
      <c r="E133" s="5" t="n">
        <v>318.75</v>
      </c>
      <c r="F133" s="5" t="n">
        <v>5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324.5</v>
      </c>
      <c r="C134" s="4" t="n">
        <v>317.1</v>
      </c>
      <c r="D134" s="5" t="n">
        <v>322.3</v>
      </c>
      <c r="E134" s="5" t="n">
        <v>321.8</v>
      </c>
      <c r="F134" s="5" t="n">
        <v>9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327.35</v>
      </c>
      <c r="C135" s="4" t="n">
        <v>321.55</v>
      </c>
      <c r="D135" s="5" t="n">
        <v>324.1</v>
      </c>
      <c r="E135" s="5" t="n">
        <v>324.25</v>
      </c>
      <c r="F135" s="5" t="n">
        <v>9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331.8</v>
      </c>
      <c r="C136" s="4" t="n">
        <v>324.3</v>
      </c>
      <c r="D136" s="5" t="n">
        <v>327.8</v>
      </c>
      <c r="E136" s="5" t="n">
        <v>328.3</v>
      </c>
      <c r="F136" s="5" t="n">
        <v>16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335</v>
      </c>
      <c r="C137" s="4" t="n">
        <v>326.7</v>
      </c>
      <c r="D137" s="5" t="n">
        <v>330.05</v>
      </c>
      <c r="E137" s="5" t="n">
        <v>332</v>
      </c>
      <c r="F137" s="5" t="n">
        <v>13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338.7</v>
      </c>
      <c r="C138" s="4" t="n">
        <v>328.7</v>
      </c>
      <c r="D138" s="5" t="n">
        <v>334.25</v>
      </c>
      <c r="E138" s="5" t="n">
        <v>335.5</v>
      </c>
      <c r="F138" s="5" t="n">
        <v>21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337.8</v>
      </c>
      <c r="C139" s="4" t="n">
        <v>331.1</v>
      </c>
      <c r="D139" s="5" t="n">
        <v>332.7</v>
      </c>
      <c r="E139" s="5" t="n">
        <v>332.85</v>
      </c>
      <c r="F139" s="5" t="n">
        <v>11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336.5</v>
      </c>
      <c r="C140" s="4" t="n">
        <v>329.1</v>
      </c>
      <c r="D140" s="5" t="n">
        <v>329.6</v>
      </c>
      <c r="E140" s="5" t="n">
        <v>330.45</v>
      </c>
      <c r="F140" s="5" t="n">
        <v>5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332.35</v>
      </c>
      <c r="C141" s="4" t="n">
        <v>325.2</v>
      </c>
      <c r="D141" s="5" t="n">
        <v>326.6</v>
      </c>
      <c r="E141" s="5" t="n">
        <v>326.7</v>
      </c>
      <c r="F141" s="5" t="n">
        <v>4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331.25</v>
      </c>
      <c r="C142" s="4" t="n">
        <v>323.9</v>
      </c>
      <c r="D142" s="5" t="n">
        <v>330</v>
      </c>
      <c r="E142" s="5" t="n">
        <v>329.5</v>
      </c>
      <c r="F142" s="5" t="n">
        <v>5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332.4</v>
      </c>
      <c r="C143" s="4" t="n">
        <v>324</v>
      </c>
      <c r="D143" s="5" t="n">
        <v>325.15</v>
      </c>
      <c r="E143" s="5" t="n">
        <v>324.75</v>
      </c>
      <c r="F143" s="5" t="n">
        <v>3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329.5</v>
      </c>
      <c r="C144" s="4" t="n">
        <v>315.75</v>
      </c>
      <c r="D144" s="5" t="n">
        <v>318.1</v>
      </c>
      <c r="E144" s="5" t="n">
        <v>318.1</v>
      </c>
      <c r="F144" s="5" t="n">
        <v>21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319.45</v>
      </c>
      <c r="C145" s="4" t="n">
        <v>312.9</v>
      </c>
      <c r="D145" s="5" t="n">
        <v>315.65</v>
      </c>
      <c r="E145" s="5" t="n">
        <v>317.3</v>
      </c>
      <c r="F145" s="5" t="n">
        <v>6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321.4</v>
      </c>
      <c r="C146" s="4" t="n">
        <v>316.5</v>
      </c>
      <c r="D146" s="5" t="n">
        <v>318.85</v>
      </c>
      <c r="E146" s="5" t="n">
        <v>318.9</v>
      </c>
      <c r="F146" s="5" t="n">
        <v>3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324.2</v>
      </c>
      <c r="C147" s="4" t="n">
        <v>318.05</v>
      </c>
      <c r="D147" s="5" t="n">
        <v>322</v>
      </c>
      <c r="E147" s="5" t="n">
        <v>322.85</v>
      </c>
      <c r="F147" s="5" t="n">
        <v>3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324.05</v>
      </c>
      <c r="C148" s="4" t="n">
        <v>319.5</v>
      </c>
      <c r="D148" s="5" t="n">
        <v>320.25</v>
      </c>
      <c r="E148" s="5" t="n">
        <v>320.7</v>
      </c>
      <c r="F148" s="5" t="n">
        <v>5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324.8</v>
      </c>
      <c r="C149" s="4" t="n">
        <v>317.1</v>
      </c>
      <c r="D149" s="5" t="n">
        <v>320.2</v>
      </c>
      <c r="E149" s="5" t="n">
        <v>319.5</v>
      </c>
      <c r="F149" s="5" t="n">
        <v>26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324.9</v>
      </c>
      <c r="C150" s="4" t="n">
        <v>319.25</v>
      </c>
      <c r="D150" s="5" t="n">
        <v>319.75</v>
      </c>
      <c r="E150" s="5" t="n">
        <v>319.85</v>
      </c>
      <c r="F150" s="5" t="n">
        <v>8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323.75</v>
      </c>
      <c r="C151" s="4" t="n">
        <v>315.9</v>
      </c>
      <c r="D151" s="5" t="n">
        <v>318.3</v>
      </c>
      <c r="E151" s="5" t="n">
        <v>318.1</v>
      </c>
      <c r="F151" s="5" t="n">
        <v>11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320.5</v>
      </c>
      <c r="C152" s="4" t="n">
        <v>316.15</v>
      </c>
      <c r="D152" s="5" t="n">
        <v>317.75</v>
      </c>
      <c r="E152" s="5" t="n">
        <v>317.5</v>
      </c>
      <c r="F152" s="5" t="n">
        <v>5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319.35</v>
      </c>
      <c r="C153" s="4" t="n">
        <v>315.3</v>
      </c>
      <c r="D153" s="5" t="n">
        <v>317.25</v>
      </c>
      <c r="E153" s="5" t="n">
        <v>317.05</v>
      </c>
      <c r="F153" s="5" t="n">
        <v>5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322.65</v>
      </c>
      <c r="C154" s="4" t="n">
        <v>315.05</v>
      </c>
      <c r="D154" s="5" t="n">
        <v>318.8</v>
      </c>
      <c r="E154" s="5" t="n">
        <v>318.25</v>
      </c>
      <c r="F154" s="5" t="n">
        <v>7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325.8</v>
      </c>
      <c r="C155" s="4" t="n">
        <v>319</v>
      </c>
      <c r="D155" s="5" t="n">
        <v>321.5</v>
      </c>
      <c r="E155" s="5" t="n">
        <v>320.1</v>
      </c>
      <c r="F155" s="5" t="n">
        <v>7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328.5</v>
      </c>
      <c r="C156" s="4" t="n">
        <v>320.65</v>
      </c>
      <c r="D156" s="5" t="n">
        <v>326.6</v>
      </c>
      <c r="E156" s="5" t="n">
        <v>325.45</v>
      </c>
      <c r="F156" s="5" t="n">
        <v>13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337.9</v>
      </c>
      <c r="C157" s="4" t="n">
        <v>326.3</v>
      </c>
      <c r="D157" s="5" t="n">
        <v>327.5</v>
      </c>
      <c r="E157" s="5" t="n">
        <v>327.95</v>
      </c>
      <c r="F157" s="5" t="n">
        <v>19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334.5</v>
      </c>
      <c r="C158" s="4" t="n">
        <v>327</v>
      </c>
      <c r="D158" s="5" t="n">
        <v>333</v>
      </c>
      <c r="E158" s="5" t="n">
        <v>333</v>
      </c>
      <c r="F158" s="5" t="n">
        <v>11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335.7</v>
      </c>
      <c r="C159" s="4" t="n">
        <v>328.75</v>
      </c>
      <c r="D159" s="5" t="n">
        <v>329.9</v>
      </c>
      <c r="E159" s="5" t="n">
        <v>329.45</v>
      </c>
      <c r="F159" s="5" t="n">
        <v>5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333.4</v>
      </c>
      <c r="C160" s="4" t="n">
        <v>325.4</v>
      </c>
      <c r="D160" s="5" t="n">
        <v>327.3</v>
      </c>
      <c r="E160" s="5" t="n">
        <v>327.8</v>
      </c>
      <c r="F160" s="5" t="n">
        <v>7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357.75</v>
      </c>
      <c r="C161" s="4" t="n">
        <v>334.1</v>
      </c>
      <c r="D161" s="5" t="n">
        <v>337.4</v>
      </c>
      <c r="E161" s="5" t="n">
        <v>337.1</v>
      </c>
      <c r="F161" s="5" t="n">
        <v>131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341.35</v>
      </c>
      <c r="C162" s="4" t="n">
        <v>331.75</v>
      </c>
      <c r="D162" s="5" t="n">
        <v>338.6</v>
      </c>
      <c r="E162" s="5" t="n">
        <v>339</v>
      </c>
      <c r="F162" s="5" t="n">
        <v>15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344.45</v>
      </c>
      <c r="C163" s="4" t="n">
        <v>338.05</v>
      </c>
      <c r="D163" s="5" t="n">
        <v>340.5</v>
      </c>
      <c r="E163" s="5" t="n">
        <v>338.95</v>
      </c>
      <c r="F163" s="5" t="n">
        <v>13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348.3</v>
      </c>
      <c r="C164" s="4" t="n">
        <v>337.8</v>
      </c>
      <c r="D164" s="5" t="n">
        <v>344.9</v>
      </c>
      <c r="E164" s="5" t="n">
        <v>342.9</v>
      </c>
      <c r="F164" s="5" t="n">
        <v>36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347.8</v>
      </c>
      <c r="C165" s="4" t="n">
        <v>341.05</v>
      </c>
      <c r="D165" s="5" t="n">
        <v>342.8</v>
      </c>
      <c r="E165" s="5" t="n">
        <v>342.2</v>
      </c>
      <c r="F165" s="5" t="n">
        <v>11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345.45</v>
      </c>
      <c r="C166" s="4" t="n">
        <v>340.75</v>
      </c>
      <c r="D166" s="5" t="n">
        <v>343</v>
      </c>
      <c r="E166" s="5" t="n">
        <v>342.85</v>
      </c>
      <c r="F166" s="5" t="n">
        <v>9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356</v>
      </c>
      <c r="C167" s="4" t="n">
        <v>342.85</v>
      </c>
      <c r="D167" s="5" t="n">
        <v>351.85</v>
      </c>
      <c r="E167" s="5" t="n">
        <v>351.55</v>
      </c>
      <c r="F167" s="5" t="n">
        <v>29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352.4</v>
      </c>
      <c r="C168" s="4" t="n">
        <v>344</v>
      </c>
      <c r="D168" s="5" t="n">
        <v>344.2</v>
      </c>
      <c r="E168" s="5" t="n">
        <v>344.6</v>
      </c>
      <c r="F168" s="5" t="n">
        <v>8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351.95</v>
      </c>
      <c r="C169" s="4" t="n">
        <v>344.4</v>
      </c>
      <c r="D169" s="5" t="n">
        <v>348.1</v>
      </c>
      <c r="E169" s="5" t="n">
        <v>347.55</v>
      </c>
      <c r="F169" s="5" t="n">
        <v>7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368.9</v>
      </c>
      <c r="C170" s="4" t="n">
        <v>342</v>
      </c>
      <c r="D170" s="5" t="n">
        <v>359.2</v>
      </c>
      <c r="E170" s="5" t="n">
        <v>359.95</v>
      </c>
      <c r="F170" s="5" t="n">
        <v>54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367.2</v>
      </c>
      <c r="C171" s="4" t="n">
        <v>351</v>
      </c>
      <c r="D171" s="5" t="n">
        <v>356</v>
      </c>
      <c r="E171" s="5" t="n">
        <v>355.15</v>
      </c>
      <c r="F171" s="5" t="n">
        <v>29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359.95</v>
      </c>
      <c r="C172" s="4" t="n">
        <v>353.3</v>
      </c>
      <c r="D172" s="5" t="n">
        <v>355.8</v>
      </c>
      <c r="E172" s="5" t="n">
        <v>355.4</v>
      </c>
      <c r="F172" s="5" t="n">
        <v>10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358.15</v>
      </c>
      <c r="C173" s="4" t="n">
        <v>347.9</v>
      </c>
      <c r="D173" s="5" t="n">
        <v>352.65</v>
      </c>
      <c r="E173" s="5" t="n">
        <v>351.85</v>
      </c>
      <c r="F173" s="5" t="n">
        <v>12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358</v>
      </c>
      <c r="C174" s="4" t="n">
        <v>348.4</v>
      </c>
      <c r="D174" s="5" t="n">
        <v>350.9</v>
      </c>
      <c r="E174" s="5" t="n">
        <v>350.25</v>
      </c>
      <c r="F174" s="5" t="n">
        <v>7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353.5</v>
      </c>
      <c r="C175" s="4" t="n">
        <v>342.25</v>
      </c>
      <c r="D175" s="5" t="n">
        <v>344.5</v>
      </c>
      <c r="E175" s="5" t="n">
        <v>344.1</v>
      </c>
      <c r="F175" s="5" t="n">
        <v>8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351.2</v>
      </c>
      <c r="C176" s="4" t="n">
        <v>343.4</v>
      </c>
      <c r="D176" s="5" t="n">
        <v>344.2</v>
      </c>
      <c r="E176" s="5" t="n">
        <v>344.6</v>
      </c>
      <c r="F176" s="5" t="n">
        <v>14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347.9</v>
      </c>
      <c r="C177" s="4" t="n">
        <v>331.1</v>
      </c>
      <c r="D177" s="5" t="n">
        <v>332.25</v>
      </c>
      <c r="E177" s="5" t="n">
        <v>332.9</v>
      </c>
      <c r="F177" s="5" t="n">
        <v>9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345.1</v>
      </c>
      <c r="C178" s="4" t="n">
        <v>329.7</v>
      </c>
      <c r="D178" s="5" t="n">
        <v>343</v>
      </c>
      <c r="E178" s="5" t="n">
        <v>340.85</v>
      </c>
      <c r="F178" s="5" t="n">
        <v>23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343.55</v>
      </c>
      <c r="C179" s="4" t="n">
        <v>335.25</v>
      </c>
      <c r="D179" s="5" t="n">
        <v>342.5</v>
      </c>
      <c r="E179" s="5" t="n">
        <v>340.9</v>
      </c>
      <c r="F179" s="5" t="n">
        <v>7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343.75</v>
      </c>
      <c r="C180" s="4" t="n">
        <v>336.1</v>
      </c>
      <c r="D180" s="5" t="n">
        <v>337.05</v>
      </c>
      <c r="E180" s="5" t="n">
        <v>337.85</v>
      </c>
      <c r="F180" s="5" t="n">
        <v>6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340.45</v>
      </c>
      <c r="C181" s="4" t="n">
        <v>332.05</v>
      </c>
      <c r="D181" s="5" t="n">
        <v>336</v>
      </c>
      <c r="E181" s="5" t="n">
        <v>333.2</v>
      </c>
      <c r="F181" s="5" t="n">
        <v>8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334.45</v>
      </c>
      <c r="C182" s="4" t="n">
        <v>327.2</v>
      </c>
      <c r="D182" s="5" t="n">
        <v>331</v>
      </c>
      <c r="E182" s="5" t="n">
        <v>331.7</v>
      </c>
      <c r="F182" s="5" t="n">
        <v>7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333.65</v>
      </c>
      <c r="C183" s="4" t="n">
        <v>322.25</v>
      </c>
      <c r="D183" s="5" t="n">
        <v>324.2</v>
      </c>
      <c r="E183" s="5" t="n">
        <v>323.9</v>
      </c>
      <c r="F183" s="5" t="n">
        <v>5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326.95</v>
      </c>
      <c r="C184" s="4" t="n">
        <v>317</v>
      </c>
      <c r="D184" s="5" t="n">
        <v>325.2</v>
      </c>
      <c r="E184" s="5" t="n">
        <v>325.45</v>
      </c>
      <c r="F184" s="5" t="n">
        <v>6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329</v>
      </c>
      <c r="C185" s="4" t="n">
        <v>322.5</v>
      </c>
      <c r="D185" s="5" t="n">
        <v>324.1</v>
      </c>
      <c r="E185" s="5" t="n">
        <v>325.75</v>
      </c>
      <c r="F185" s="5" t="n">
        <v>4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326.3</v>
      </c>
      <c r="C186" s="4" t="n">
        <v>322.75</v>
      </c>
      <c r="D186" s="5" t="n">
        <v>323.9</v>
      </c>
      <c r="E186" s="5" t="n">
        <v>324.8</v>
      </c>
      <c r="F186" s="5" t="n">
        <v>4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331.65</v>
      </c>
      <c r="C187" s="4" t="n">
        <v>323.1</v>
      </c>
      <c r="D187" s="5" t="n">
        <v>326.55</v>
      </c>
      <c r="E187" s="5" t="n">
        <v>326.55</v>
      </c>
      <c r="F187" s="5" t="n">
        <v>8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335.5</v>
      </c>
      <c r="C188" s="4" t="n">
        <v>328</v>
      </c>
      <c r="D188" s="5" t="n">
        <v>332</v>
      </c>
      <c r="E188" s="5" t="n">
        <v>332.25</v>
      </c>
      <c r="F188" s="5" t="n">
        <v>7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338</v>
      </c>
      <c r="C189" s="4" t="n">
        <v>326.5</v>
      </c>
      <c r="D189" s="5" t="n">
        <v>328.1</v>
      </c>
      <c r="E189" s="5" t="n">
        <v>327.55</v>
      </c>
      <c r="F189" s="5" t="n">
        <v>10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334.8</v>
      </c>
      <c r="C190" s="4" t="n">
        <v>326.6</v>
      </c>
      <c r="D190" s="5" t="n">
        <v>330.65</v>
      </c>
      <c r="E190" s="5" t="n">
        <v>332.55</v>
      </c>
      <c r="F190" s="5" t="n">
        <v>6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333.8</v>
      </c>
      <c r="C191" s="4" t="n">
        <v>323.8</v>
      </c>
      <c r="D191" s="5" t="n">
        <v>324</v>
      </c>
      <c r="E191" s="5" t="n">
        <v>325.8</v>
      </c>
      <c r="F191" s="5" t="n">
        <v>11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333.75</v>
      </c>
      <c r="C192" s="4" t="n">
        <v>316.2</v>
      </c>
      <c r="D192" s="5" t="n">
        <v>324.95</v>
      </c>
      <c r="E192" s="5" t="n">
        <v>330.9</v>
      </c>
      <c r="F192" s="5" t="n">
        <v>33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330</v>
      </c>
      <c r="C193" s="4" t="n">
        <v>317.95</v>
      </c>
      <c r="D193" s="5" t="n">
        <v>326.6</v>
      </c>
      <c r="E193" s="5" t="n">
        <v>326.15</v>
      </c>
      <c r="F193" s="5" t="n">
        <v>8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330.4</v>
      </c>
      <c r="C194" s="4" t="n">
        <v>319</v>
      </c>
      <c r="D194" s="5" t="n">
        <v>319.7</v>
      </c>
      <c r="E194" s="5" t="n">
        <v>321.4</v>
      </c>
      <c r="F194" s="5" t="n">
        <v>6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321</v>
      </c>
      <c r="C195" s="4" t="n">
        <v>305.1</v>
      </c>
      <c r="D195" s="5" t="n">
        <v>306.95</v>
      </c>
      <c r="E195" s="5" t="n">
        <v>307</v>
      </c>
      <c r="F195" s="5" t="n">
        <v>7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313.75</v>
      </c>
      <c r="C196" s="4" t="n">
        <v>307.9</v>
      </c>
      <c r="D196" s="5" t="n">
        <v>310.6</v>
      </c>
      <c r="E196" s="5" t="n">
        <v>311.25</v>
      </c>
      <c r="F196" s="5" t="n">
        <v>5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318.1</v>
      </c>
      <c r="C197" s="4" t="n">
        <v>311.75</v>
      </c>
      <c r="D197" s="5" t="n">
        <v>316.4</v>
      </c>
      <c r="E197" s="5" t="n">
        <v>317.1</v>
      </c>
      <c r="F197" s="5" t="n">
        <v>5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321.9</v>
      </c>
      <c r="C198" s="4" t="n">
        <v>315</v>
      </c>
      <c r="D198" s="5" t="n">
        <v>315.5</v>
      </c>
      <c r="E198" s="5" t="n">
        <v>316.75</v>
      </c>
      <c r="F198" s="5" t="n">
        <v>13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317.95</v>
      </c>
      <c r="C199" s="4" t="n">
        <v>312.1</v>
      </c>
      <c r="D199" s="5" t="n">
        <v>312.8</v>
      </c>
      <c r="E199" s="5" t="n">
        <v>313.35</v>
      </c>
      <c r="F199" s="5" t="n">
        <v>4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324.3</v>
      </c>
      <c r="C200" s="4" t="n">
        <v>308.05</v>
      </c>
      <c r="D200" s="5" t="n">
        <v>309.1</v>
      </c>
      <c r="E200" s="5" t="n">
        <v>309.5</v>
      </c>
      <c r="F200" s="5" t="n">
        <v>14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313.4</v>
      </c>
      <c r="C202" s="4" t="n">
        <v>308.3</v>
      </c>
      <c r="D202" s="5" t="n">
        <v>308.8</v>
      </c>
      <c r="E202" s="5" t="n">
        <v>309.6</v>
      </c>
      <c r="F202" s="5" t="n">
        <v>7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312.8</v>
      </c>
      <c r="C203" s="4" t="n">
        <v>308.35</v>
      </c>
      <c r="D203" s="5" t="n">
        <v>310.6</v>
      </c>
      <c r="E203" s="5" t="n">
        <v>310.05</v>
      </c>
      <c r="F203" s="5" t="n">
        <v>6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312.7</v>
      </c>
      <c r="C204" s="4" t="n">
        <v>305.3</v>
      </c>
      <c r="D204" s="5" t="n">
        <v>306.35</v>
      </c>
      <c r="E204" s="5" t="n">
        <v>307.4</v>
      </c>
      <c r="F204" s="5" t="n">
        <v>8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310.95</v>
      </c>
      <c r="C205" s="4" t="n">
        <v>303.45</v>
      </c>
      <c r="D205" s="5" t="n">
        <v>304.95</v>
      </c>
      <c r="E205" s="5" t="n">
        <v>304.25</v>
      </c>
      <c r="F205" s="5" t="n">
        <v>4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308.35</v>
      </c>
      <c r="C206" s="4" t="n">
        <v>302.35</v>
      </c>
      <c r="D206" s="5" t="n">
        <v>303.7</v>
      </c>
      <c r="E206" s="5" t="n">
        <v>303.3</v>
      </c>
      <c r="F206" s="5" t="n">
        <v>6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304.75</v>
      </c>
      <c r="C207" s="4" t="n">
        <v>296.75</v>
      </c>
      <c r="D207" s="5" t="n">
        <v>297.5</v>
      </c>
      <c r="E207" s="5" t="n">
        <v>297.85</v>
      </c>
      <c r="F207" s="5" t="n">
        <v>5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302.05</v>
      </c>
      <c r="C208" s="4" t="n">
        <v>294.05</v>
      </c>
      <c r="D208" s="5" t="n">
        <v>294.8</v>
      </c>
      <c r="E208" s="5" t="n">
        <v>295.65</v>
      </c>
      <c r="F208" s="5" t="n">
        <v>5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299</v>
      </c>
      <c r="C209" s="4" t="n">
        <v>293.2</v>
      </c>
      <c r="D209" s="5" t="n">
        <v>297.85</v>
      </c>
      <c r="E209" s="5" t="n">
        <v>297.6</v>
      </c>
      <c r="F209" s="5" t="n">
        <v>4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302.8</v>
      </c>
      <c r="C210" s="4" t="n">
        <v>293.85</v>
      </c>
      <c r="D210" s="5" t="n">
        <v>294.2</v>
      </c>
      <c r="E210" s="5" t="n">
        <v>294.95</v>
      </c>
      <c r="F210" s="5" t="n">
        <v>5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303.75</v>
      </c>
      <c r="C211" s="4" t="n">
        <v>294.5</v>
      </c>
      <c r="D211" s="5" t="n">
        <v>302.55</v>
      </c>
      <c r="E211" s="5" t="n">
        <v>302.65</v>
      </c>
      <c r="F211" s="5" t="n">
        <v>7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306.3</v>
      </c>
      <c r="C212" s="4" t="n">
        <v>301.5</v>
      </c>
      <c r="D212" s="5" t="n">
        <v>304.45</v>
      </c>
      <c r="E212" s="5" t="n">
        <v>304.2</v>
      </c>
      <c r="F212" s="5" t="n">
        <v>6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304.8</v>
      </c>
      <c r="C213" s="4" t="n">
        <v>300.3</v>
      </c>
      <c r="D213" s="5" t="n">
        <v>301.85</v>
      </c>
      <c r="E213" s="5" t="n">
        <v>302.35</v>
      </c>
      <c r="F213" s="5" t="n">
        <v>3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308.6</v>
      </c>
      <c r="C214" s="4" t="n">
        <v>301.95</v>
      </c>
      <c r="D214" s="5" t="n">
        <v>307</v>
      </c>
      <c r="E214" s="5" t="n">
        <v>306.3</v>
      </c>
      <c r="F214" s="5" t="n">
        <v>5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327.1</v>
      </c>
      <c r="C215" s="4" t="n">
        <v>306.25</v>
      </c>
      <c r="D215" s="5" t="n">
        <v>325</v>
      </c>
      <c r="E215" s="5" t="n">
        <v>322.2</v>
      </c>
      <c r="F215" s="5" t="n">
        <v>28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324.8</v>
      </c>
      <c r="C216" s="4" t="n">
        <v>316.4</v>
      </c>
      <c r="D216" s="5" t="n">
        <v>320</v>
      </c>
      <c r="E216" s="5" t="n">
        <v>321.85</v>
      </c>
      <c r="F216" s="5" t="n">
        <v>12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324</v>
      </c>
      <c r="C217" s="4" t="n">
        <v>313.5</v>
      </c>
      <c r="D217" s="5" t="n">
        <v>314</v>
      </c>
      <c r="E217" s="5" t="n">
        <v>315.9</v>
      </c>
      <c r="F217" s="5" t="n">
        <v>4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317.65</v>
      </c>
      <c r="C218" s="4" t="n">
        <v>304.75</v>
      </c>
      <c r="D218" s="5" t="n">
        <v>313.95</v>
      </c>
      <c r="E218" s="5" t="n">
        <v>314.8</v>
      </c>
      <c r="F218" s="5" t="n">
        <v>12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319.4</v>
      </c>
      <c r="C219" s="4" t="n">
        <v>306.5</v>
      </c>
      <c r="D219" s="5" t="n">
        <v>307</v>
      </c>
      <c r="E219" s="5" t="n">
        <v>307.5</v>
      </c>
      <c r="F219" s="5" t="n">
        <v>12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313.4</v>
      </c>
      <c r="C220" s="4" t="n">
        <v>302.45</v>
      </c>
      <c r="D220" s="5" t="n">
        <v>303.3</v>
      </c>
      <c r="E220" s="5" t="n">
        <v>303.8</v>
      </c>
      <c r="F220" s="5" t="n">
        <v>12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314.9</v>
      </c>
      <c r="C221" s="4" t="n">
        <v>303.15</v>
      </c>
      <c r="D221" s="5" t="n">
        <v>310.75</v>
      </c>
      <c r="E221" s="5" t="n">
        <v>312.2</v>
      </c>
      <c r="F221" s="5" t="n">
        <v>23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313.9</v>
      </c>
      <c r="C222" s="4" t="n">
        <v>303.9</v>
      </c>
      <c r="D222" s="5" t="n">
        <v>307.3</v>
      </c>
      <c r="E222" s="5" t="n">
        <v>306.4</v>
      </c>
      <c r="F222" s="5" t="n">
        <v>7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314.35</v>
      </c>
      <c r="C223" s="4" t="n">
        <v>306.8</v>
      </c>
      <c r="D223" s="5" t="n">
        <v>311.85</v>
      </c>
      <c r="E223" s="5" t="n">
        <v>312.7</v>
      </c>
      <c r="F223" s="5" t="n">
        <v>5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315.75</v>
      </c>
      <c r="C224" s="4" t="n">
        <v>309.05</v>
      </c>
      <c r="D224" s="5" t="n">
        <v>311.5</v>
      </c>
      <c r="E224" s="5" t="n">
        <v>312.25</v>
      </c>
      <c r="F224" s="5" t="n">
        <v>3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320</v>
      </c>
      <c r="C225" s="4" t="n">
        <v>313.65</v>
      </c>
      <c r="D225" s="5" t="n">
        <v>316.85</v>
      </c>
      <c r="E225" s="5" t="n">
        <v>316.4</v>
      </c>
      <c r="F225" s="5" t="n">
        <v>11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325</v>
      </c>
      <c r="C226" s="4" t="n">
        <v>304.05</v>
      </c>
      <c r="D226" s="5" t="n">
        <v>321.25</v>
      </c>
      <c r="E226" s="5" t="n">
        <v>322.25</v>
      </c>
      <c r="F226" s="5" t="n">
        <v>41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323.9</v>
      </c>
      <c r="C227" s="4" t="n">
        <v>314.65</v>
      </c>
      <c r="D227" s="5" t="n">
        <v>316.2</v>
      </c>
      <c r="E227" s="5" t="n">
        <v>315.45</v>
      </c>
      <c r="F227" s="5" t="n">
        <v>9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322.7</v>
      </c>
      <c r="C228" s="4" t="n">
        <v>310.65</v>
      </c>
      <c r="D228" s="5" t="n">
        <v>310.7</v>
      </c>
      <c r="E228" s="5" t="n">
        <v>311.8</v>
      </c>
      <c r="F228" s="5" t="n">
        <v>18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314.3</v>
      </c>
      <c r="C229" s="4" t="n">
        <v>308</v>
      </c>
      <c r="D229" s="5" t="n">
        <v>311</v>
      </c>
      <c r="E229" s="5" t="n">
        <v>310.65</v>
      </c>
      <c r="F229" s="5" t="n">
        <v>16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312.1</v>
      </c>
      <c r="C230" s="4" t="n">
        <v>307</v>
      </c>
      <c r="D230" s="5" t="n">
        <v>308.25</v>
      </c>
      <c r="E230" s="5" t="n">
        <v>307.9</v>
      </c>
      <c r="F230" s="5" t="n">
        <v>8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309.15</v>
      </c>
      <c r="C231" s="4" t="n">
        <v>302.65</v>
      </c>
      <c r="D231" s="5" t="n">
        <v>302.95</v>
      </c>
      <c r="E231" s="5" t="n">
        <v>303.1</v>
      </c>
      <c r="F231" s="5" t="n">
        <v>7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308.65</v>
      </c>
      <c r="C233" s="4" t="n">
        <v>304.15</v>
      </c>
      <c r="D233" s="5" t="n">
        <v>305.95</v>
      </c>
      <c r="E233" s="5" t="n">
        <v>307</v>
      </c>
      <c r="F233" s="5" t="n">
        <v>11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309</v>
      </c>
      <c r="C234" s="4" t="n">
        <v>303.45</v>
      </c>
      <c r="D234" s="5" t="n">
        <v>304.7</v>
      </c>
      <c r="E234" s="5" t="n">
        <v>304.85</v>
      </c>
      <c r="F234" s="5" t="n">
        <v>12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308.6</v>
      </c>
      <c r="C235" s="4" t="n">
        <v>302</v>
      </c>
      <c r="D235" s="5" t="n">
        <v>305.05</v>
      </c>
      <c r="E235" s="5" t="n">
        <v>304.7</v>
      </c>
      <c r="F235" s="5" t="n">
        <v>21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309.9</v>
      </c>
      <c r="C236" s="4" t="n">
        <v>304</v>
      </c>
      <c r="D236" s="5" t="n">
        <v>306.55</v>
      </c>
      <c r="E236" s="5" t="n">
        <v>307.3</v>
      </c>
      <c r="F236" s="5" t="n">
        <v>10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312.95</v>
      </c>
      <c r="C237" s="4" t="n">
        <v>306.3</v>
      </c>
      <c r="D237" s="5" t="n">
        <v>311.8</v>
      </c>
      <c r="E237" s="5" t="n">
        <v>310.85</v>
      </c>
      <c r="F237" s="5" t="n">
        <v>18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314.95</v>
      </c>
      <c r="C238" s="4" t="n">
        <v>311.7</v>
      </c>
      <c r="D238" s="5" t="n">
        <v>313</v>
      </c>
      <c r="E238" s="5" t="n">
        <v>312.6</v>
      </c>
      <c r="F238" s="5" t="n">
        <v>9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315.45</v>
      </c>
      <c r="C239" s="4" t="n">
        <v>306.75</v>
      </c>
      <c r="D239" s="5" t="n">
        <v>309.85</v>
      </c>
      <c r="E239" s="5" t="n">
        <v>308.6</v>
      </c>
      <c r="F239" s="5" t="n">
        <v>10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310.75</v>
      </c>
      <c r="C240" s="4" t="n">
        <v>305.05</v>
      </c>
      <c r="D240" s="5" t="n">
        <v>306.9</v>
      </c>
      <c r="E240" s="5" t="n">
        <v>306.75</v>
      </c>
      <c r="F240" s="5" t="n">
        <v>12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317</v>
      </c>
      <c r="C241" s="4" t="n">
        <v>305.5</v>
      </c>
      <c r="D241" s="5" t="n">
        <v>316</v>
      </c>
      <c r="E241" s="5" t="n">
        <v>316</v>
      </c>
      <c r="F241" s="5" t="n">
        <v>29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321.5</v>
      </c>
      <c r="C243" s="4" t="n">
        <v>315.5</v>
      </c>
      <c r="D243" s="5" t="n">
        <v>316.75</v>
      </c>
      <c r="E243" s="5" t="n">
        <v>317.2</v>
      </c>
      <c r="F243" s="5" t="n">
        <v>17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320</v>
      </c>
      <c r="C244" s="4" t="n">
        <v>313</v>
      </c>
      <c r="D244" s="5" t="n">
        <v>316</v>
      </c>
      <c r="E244" s="5" t="n">
        <v>315</v>
      </c>
      <c r="F244" s="5" t="n">
        <v>12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325.5</v>
      </c>
      <c r="C245" s="4" t="n">
        <v>315.65</v>
      </c>
      <c r="D245" s="5" t="n">
        <v>324.8</v>
      </c>
      <c r="E245" s="5" t="n">
        <v>324.45</v>
      </c>
      <c r="F245" s="5" t="n">
        <v>19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331.4</v>
      </c>
      <c r="C246" s="4" t="n">
        <v>319.15</v>
      </c>
      <c r="D246" s="5" t="n">
        <v>322.5</v>
      </c>
      <c r="E246" s="5" t="n">
        <v>323</v>
      </c>
      <c r="F246" s="5" t="n">
        <v>40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326</v>
      </c>
      <c r="C247" s="4" t="n">
        <v>321.15</v>
      </c>
      <c r="D247" s="5" t="n">
        <v>323.75</v>
      </c>
      <c r="E247" s="5" t="n">
        <v>324.2</v>
      </c>
      <c r="F247" s="5" t="n">
        <v>9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328.55</v>
      </c>
      <c r="C248" s="4" t="n">
        <v>320.7</v>
      </c>
      <c r="D248" s="5" t="n">
        <v>324.25</v>
      </c>
      <c r="E248" s="5" t="n">
        <v>325.15</v>
      </c>
      <c r="F248" s="5" t="n">
        <v>12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335.3</v>
      </c>
      <c r="C249" s="4" t="n">
        <v>324</v>
      </c>
      <c r="D249" s="5" t="n">
        <v>329.65</v>
      </c>
      <c r="E249" s="5" t="n">
        <v>329.8</v>
      </c>
      <c r="F249" s="5" t="n">
        <v>27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333.25</v>
      </c>
      <c r="C250" s="4" t="n">
        <v>322.8</v>
      </c>
      <c r="D250" s="5" t="n">
        <v>323.95</v>
      </c>
      <c r="E250" s="5" t="n">
        <v>324</v>
      </c>
      <c r="F250" s="5" t="n">
        <v>9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327.35</v>
      </c>
      <c r="C251" s="4" t="n">
        <v>320.7</v>
      </c>
      <c r="D251" s="5" t="n">
        <v>323</v>
      </c>
      <c r="E251" s="5" t="n">
        <v>323.6</v>
      </c>
      <c r="F251" s="5" t="n">
        <v>9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336.85</v>
      </c>
      <c r="C252" s="4" t="n">
        <v>323.75</v>
      </c>
      <c r="D252" s="5" t="n">
        <v>334.9</v>
      </c>
      <c r="E252" s="5" t="n">
        <v>335.7</v>
      </c>
      <c r="F252" s="5" t="n">
        <v>25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337.35</v>
      </c>
      <c r="C253" s="4" t="n">
        <v>327.45</v>
      </c>
      <c r="D253" s="5" t="n">
        <v>334.5</v>
      </c>
      <c r="E253" s="5" t="n">
        <v>335.4</v>
      </c>
      <c r="F253" s="5" t="n">
        <v>24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335.3</v>
      </c>
      <c r="C254" s="4" t="n">
        <v>329.65</v>
      </c>
      <c r="D254" s="5" t="n">
        <v>330.9</v>
      </c>
      <c r="E254" s="5" t="n">
        <v>330.75</v>
      </c>
      <c r="F254" s="5" t="n">
        <v>12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332.1</v>
      </c>
      <c r="C255" s="4" t="n">
        <v>325.2</v>
      </c>
      <c r="D255" s="5" t="n">
        <v>326</v>
      </c>
      <c r="E255" s="5" t="n">
        <v>326.35</v>
      </c>
      <c r="F255" s="5" t="n">
        <v>12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330.55</v>
      </c>
      <c r="C256" s="4" t="n">
        <v>323.05</v>
      </c>
      <c r="D256" s="5" t="n">
        <v>330.05</v>
      </c>
      <c r="E256" s="5" t="n">
        <v>329.9</v>
      </c>
      <c r="F256" s="5" t="n">
        <v>15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332.5</v>
      </c>
      <c r="C257" s="4" t="n">
        <v>297.65</v>
      </c>
      <c r="D257" s="5" t="n">
        <v>304</v>
      </c>
      <c r="E257" s="5" t="n">
        <v>307.65</v>
      </c>
      <c r="F257" s="5" t="n">
        <v>16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316.6</v>
      </c>
      <c r="C258" s="4" t="n">
        <v>293</v>
      </c>
      <c r="D258" s="5" t="n">
        <v>315</v>
      </c>
      <c r="E258" s="5" t="n">
        <v>315.3</v>
      </c>
      <c r="F258" s="5" t="n">
        <v>22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327</v>
      </c>
      <c r="C259" s="4" t="n">
        <v>313.1</v>
      </c>
      <c r="D259" s="5" t="n">
        <v>323.55</v>
      </c>
      <c r="E259" s="5" t="n">
        <v>325.6</v>
      </c>
      <c r="F259" s="5" t="n">
        <v>10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329.45</v>
      </c>
      <c r="C260" s="4" t="n">
        <v>318.15</v>
      </c>
      <c r="D260" s="5" t="n">
        <v>318.25</v>
      </c>
      <c r="E260" s="5" t="n">
        <v>318.75</v>
      </c>
      <c r="F260" s="5" t="n">
        <v>5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323.3</v>
      </c>
      <c r="C262" s="4" t="n">
        <v>318.45</v>
      </c>
      <c r="D262" s="5" t="n">
        <v>321.4</v>
      </c>
      <c r="E262" s="5" t="n">
        <v>320.2</v>
      </c>
      <c r="F262" s="5" t="n">
        <v>4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322.45</v>
      </c>
      <c r="C263" s="4" t="n">
        <v>313.2</v>
      </c>
      <c r="D263" s="5" t="n">
        <v>318.5</v>
      </c>
      <c r="E263" s="5" t="n">
        <v>317.1</v>
      </c>
      <c r="F263" s="5" t="n">
        <v>10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320.9</v>
      </c>
      <c r="C264" s="4" t="n">
        <v>314.25</v>
      </c>
      <c r="D264" s="5" t="n">
        <v>318.3</v>
      </c>
      <c r="E264" s="5" t="n">
        <v>319.6</v>
      </c>
      <c r="F264" s="5" t="n">
        <v>6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320</v>
      </c>
      <c r="C265" s="4" t="n">
        <v>315.5</v>
      </c>
      <c r="D265" s="5" t="n">
        <v>317.3</v>
      </c>
      <c r="E265" s="5" t="n">
        <v>317.4</v>
      </c>
      <c r="F265" s="5" t="n">
        <v>4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n">
        <v>322.25</v>
      </c>
      <c r="C266" s="4" t="n">
        <v>316.05</v>
      </c>
      <c r="D266" s="5" t="n">
        <v>320</v>
      </c>
      <c r="E266" s="5" t="n">
        <v>320.85</v>
      </c>
      <c r="F266" s="5" t="n">
        <v>4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n">
        <v>323.2</v>
      </c>
      <c r="C267" s="4" t="n">
        <v>319</v>
      </c>
      <c r="D267" s="5" t="n">
        <v>320.5</v>
      </c>
      <c r="E267" s="5" t="n">
        <v>320</v>
      </c>
      <c r="F267" s="5" t="n">
        <v>4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n">
        <v>321.8</v>
      </c>
      <c r="C268" s="4" t="n">
        <v>316.8</v>
      </c>
      <c r="D268" s="5" t="n">
        <v>321.1</v>
      </c>
      <c r="E268" s="5" t="n">
        <v>320.55</v>
      </c>
      <c r="F268" s="5" t="n">
        <v>8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n">
        <v>333.8</v>
      </c>
      <c r="C269" s="4" t="n">
        <v>320.55</v>
      </c>
      <c r="D269" s="5" t="n">
        <v>330.45</v>
      </c>
      <c r="E269" s="5" t="n">
        <v>330.1</v>
      </c>
      <c r="F269" s="5" t="n">
        <v>26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n">
        <v>334.95</v>
      </c>
      <c r="C270" s="4" t="n">
        <v>330.65</v>
      </c>
      <c r="D270" s="5" t="n">
        <v>332.7</v>
      </c>
      <c r="E270" s="5" t="n">
        <v>332.05</v>
      </c>
      <c r="F270" s="5" t="n">
        <v>13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n">
        <v>348.75</v>
      </c>
      <c r="C271" s="4" t="n">
        <v>333.6</v>
      </c>
      <c r="D271" s="5" t="n">
        <v>335.4</v>
      </c>
      <c r="E271" s="5" t="n">
        <v>335.95</v>
      </c>
      <c r="F271" s="5" t="n">
        <v>46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n">
        <v>341.85</v>
      </c>
      <c r="C272" s="4" t="n">
        <v>332</v>
      </c>
      <c r="D272" s="5" t="n">
        <v>334</v>
      </c>
      <c r="E272" s="5" t="n">
        <v>334.55</v>
      </c>
      <c r="F272" s="5" t="n">
        <v>13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n">
        <v>340.9</v>
      </c>
      <c r="C273" s="4" t="n">
        <v>330.8</v>
      </c>
      <c r="D273" s="5" t="n">
        <v>337.15</v>
      </c>
      <c r="E273" s="5" t="n">
        <v>337.45</v>
      </c>
      <c r="F273" s="5" t="n">
        <v>11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n">
        <v>340.2</v>
      </c>
      <c r="C274" s="4" t="n">
        <v>326.65</v>
      </c>
      <c r="D274" s="5" t="n">
        <v>330.5</v>
      </c>
      <c r="E274" s="5" t="n">
        <v>331.1</v>
      </c>
      <c r="F274" s="5" t="n">
        <v>13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n">
        <v>335.35</v>
      </c>
      <c r="C275" s="4" t="n">
        <v>327.7</v>
      </c>
      <c r="D275" s="5" t="n">
        <v>333.6</v>
      </c>
      <c r="E275" s="5" t="n">
        <v>333</v>
      </c>
      <c r="F275" s="5" t="n">
        <v>9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n">
        <v>343.8</v>
      </c>
      <c r="C276" s="4" t="n">
        <v>329.95</v>
      </c>
      <c r="D276" s="5" t="n">
        <v>331.65</v>
      </c>
      <c r="E276" s="5" t="n">
        <v>332.05</v>
      </c>
      <c r="F276" s="5" t="n">
        <v>35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n">
        <v>340</v>
      </c>
      <c r="C277" s="4" t="n">
        <v>325</v>
      </c>
      <c r="D277" s="5" t="n">
        <v>325.4</v>
      </c>
      <c r="E277" s="5" t="n">
        <v>327.5</v>
      </c>
      <c r="F277" s="5" t="n">
        <v>10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n">
        <v>341</v>
      </c>
      <c r="C278" s="4" t="n">
        <v>327.6</v>
      </c>
      <c r="D278" s="5" t="n">
        <v>340.25</v>
      </c>
      <c r="E278" s="5" t="n">
        <v>339.1</v>
      </c>
      <c r="F278" s="5" t="n">
        <v>25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n">
        <v>343.7</v>
      </c>
      <c r="C279" s="4" t="n">
        <v>331.55</v>
      </c>
      <c r="D279" s="5" t="n">
        <v>334</v>
      </c>
      <c r="E279" s="5" t="n">
        <v>333.55</v>
      </c>
      <c r="F279" s="5" t="n">
        <v>20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n">
        <v>338.35</v>
      </c>
      <c r="C280" s="4" t="n">
        <v>326.1</v>
      </c>
      <c r="D280" s="5" t="n">
        <v>327.5</v>
      </c>
      <c r="E280" s="5" t="n">
        <v>327</v>
      </c>
      <c r="F280" s="5" t="n">
        <v>18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n">
        <v>328.75</v>
      </c>
      <c r="C281" s="4" t="n">
        <v>316.6</v>
      </c>
      <c r="D281" s="5" t="n">
        <v>318.65</v>
      </c>
      <c r="E281" s="5" t="n">
        <v>319.2</v>
      </c>
      <c r="F281" s="5" t="n">
        <v>8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n">
        <v>322.25</v>
      </c>
      <c r="C282" s="4" t="n">
        <v>308</v>
      </c>
      <c r="D282" s="5" t="n">
        <v>313.95</v>
      </c>
      <c r="E282" s="5" t="n">
        <v>314.35</v>
      </c>
      <c r="F282" s="5" t="n">
        <v>10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n">
        <v>314.2</v>
      </c>
      <c r="C284" s="4" t="n">
        <v>303.6</v>
      </c>
      <c r="D284" s="5" t="n">
        <v>305.1</v>
      </c>
      <c r="E284" s="5" t="n">
        <v>305.1</v>
      </c>
      <c r="F284" s="5" t="n">
        <v>12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n">
        <v>308.85</v>
      </c>
      <c r="C285" s="4" t="n">
        <v>296.5</v>
      </c>
      <c r="D285" s="5" t="n">
        <v>306</v>
      </c>
      <c r="E285" s="5" t="n">
        <v>305.9</v>
      </c>
      <c r="F285" s="5" t="n">
        <v>12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n">
        <v>311.25</v>
      </c>
      <c r="C286" s="4" t="n">
        <v>302.15</v>
      </c>
      <c r="D286" s="5" t="n">
        <v>310</v>
      </c>
      <c r="E286" s="5" t="n">
        <v>308.8</v>
      </c>
      <c r="F286" s="5" t="n">
        <v>22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n">
        <v>315.35</v>
      </c>
      <c r="C287" s="4" t="n">
        <v>304.15</v>
      </c>
      <c r="D287" s="5" t="n">
        <v>309.4</v>
      </c>
      <c r="E287" s="5" t="n">
        <v>307.45</v>
      </c>
      <c r="F287" s="5" t="n">
        <v>17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n">
        <v>318</v>
      </c>
      <c r="C288" s="4" t="n">
        <v>308.55</v>
      </c>
      <c r="D288" s="5" t="n">
        <v>315.5</v>
      </c>
      <c r="E288" s="5" t="n">
        <v>314.85</v>
      </c>
      <c r="F288" s="5" t="n">
        <v>22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n">
        <v>326.4</v>
      </c>
      <c r="C289" s="4" t="n">
        <v>313.95</v>
      </c>
      <c r="D289" s="5" t="n">
        <v>322.85</v>
      </c>
      <c r="E289" s="5" t="n">
        <v>322.65</v>
      </c>
      <c r="F289" s="5" t="n">
        <v>10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n">
        <v>327</v>
      </c>
      <c r="C290" s="4" t="n">
        <v>320</v>
      </c>
      <c r="D290" s="5" t="n">
        <v>320.45</v>
      </c>
      <c r="E290" s="5" t="n">
        <v>321.15</v>
      </c>
      <c r="F290" s="5" t="n">
        <v>23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n">
        <v>322.25</v>
      </c>
      <c r="C291" s="4" t="n">
        <v>316.4</v>
      </c>
      <c r="D291" s="5" t="n">
        <v>319</v>
      </c>
      <c r="E291" s="5" t="n">
        <v>318.5</v>
      </c>
      <c r="F291" s="5" t="n">
        <v>15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n">
        <v>324.9</v>
      </c>
      <c r="C292" s="4" t="n">
        <v>319</v>
      </c>
      <c r="D292" s="5" t="n">
        <v>323</v>
      </c>
      <c r="E292" s="5" t="n">
        <v>322.6</v>
      </c>
      <c r="F292" s="5" t="n">
        <v>13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n">
        <v>331.75</v>
      </c>
      <c r="C293" s="4" t="n">
        <v>322.2</v>
      </c>
      <c r="D293" s="5" t="n">
        <v>327</v>
      </c>
      <c r="E293" s="5" t="n">
        <v>326</v>
      </c>
      <c r="F293" s="5" t="n">
        <v>20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n">
        <v>335.7</v>
      </c>
      <c r="C294" s="4" t="n">
        <v>315.1</v>
      </c>
      <c r="D294" s="5" t="n">
        <v>330.35</v>
      </c>
      <c r="E294" s="5" t="n">
        <v>330.5</v>
      </c>
      <c r="F294" s="5" t="n">
        <v>36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n">
        <v>334.5</v>
      </c>
      <c r="C295" s="4" t="n">
        <v>327.5</v>
      </c>
      <c r="D295" s="5" t="n">
        <v>332.6</v>
      </c>
      <c r="E295" s="5" t="n">
        <v>333.9</v>
      </c>
      <c r="F295" s="5" t="n">
        <v>10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n">
        <v>337</v>
      </c>
      <c r="C296" s="4" t="n">
        <v>325.7</v>
      </c>
      <c r="D296" s="5" t="n">
        <v>328.9</v>
      </c>
      <c r="E296" s="5" t="n">
        <v>329.35</v>
      </c>
      <c r="F296" s="5" t="n">
        <v>12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n">
        <v>335</v>
      </c>
      <c r="C297" s="4" t="n">
        <v>327.55</v>
      </c>
      <c r="D297" s="5" t="n">
        <v>333</v>
      </c>
      <c r="E297" s="5" t="n">
        <v>333.35</v>
      </c>
      <c r="F297" s="5" t="n">
        <v>11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n">
        <v>346.9</v>
      </c>
      <c r="C298" s="4" t="n">
        <v>327.85</v>
      </c>
      <c r="D298" s="5" t="n">
        <v>345.8</v>
      </c>
      <c r="E298" s="5" t="n">
        <v>345.05</v>
      </c>
      <c r="F298" s="5" t="n">
        <v>54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n">
        <v>353.9</v>
      </c>
      <c r="C299" s="4" t="n">
        <v>342.25</v>
      </c>
      <c r="D299" s="5" t="n">
        <v>344.9</v>
      </c>
      <c r="E299" s="5" t="n">
        <v>345.45</v>
      </c>
      <c r="F299" s="5" t="n">
        <v>48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n">
        <v>375.75</v>
      </c>
      <c r="C300" s="4" t="n">
        <v>342.75</v>
      </c>
      <c r="D300" s="5" t="n">
        <v>375</v>
      </c>
      <c r="E300" s="5" t="n">
        <v>372.8</v>
      </c>
      <c r="F300" s="5" t="n">
        <v>48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n">
        <v>378</v>
      </c>
      <c r="C301" s="4" t="n">
        <v>360.35</v>
      </c>
      <c r="D301" s="5" t="n">
        <v>364.9</v>
      </c>
      <c r="E301" s="5" t="n">
        <v>365.4</v>
      </c>
      <c r="F301" s="5" t="n">
        <v>27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n">
        <v>385.6</v>
      </c>
      <c r="C302" s="4" t="n">
        <v>368</v>
      </c>
      <c r="D302" s="5" t="n">
        <v>379</v>
      </c>
      <c r="E302" s="5" t="n">
        <v>380.25</v>
      </c>
      <c r="F302" s="5" t="n">
        <v>90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n">
        <v>384.05</v>
      </c>
      <c r="C303" s="4" t="n">
        <v>369.1</v>
      </c>
      <c r="D303" s="5" t="n">
        <v>370.8</v>
      </c>
      <c r="E303" s="5" t="n">
        <v>370</v>
      </c>
      <c r="F303" s="5" t="n">
        <v>29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n">
        <v>383.65</v>
      </c>
      <c r="C304" s="4" t="n">
        <v>362.05</v>
      </c>
      <c r="D304" s="5" t="n">
        <v>368.95</v>
      </c>
      <c r="E304" s="5" t="n">
        <v>368.8</v>
      </c>
      <c r="F304" s="5" t="n">
        <v>21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n">
        <v>395.75</v>
      </c>
      <c r="C305" s="4" t="n">
        <v>365.8</v>
      </c>
      <c r="D305" s="5" t="n">
        <v>394</v>
      </c>
      <c r="E305" s="5" t="n">
        <v>393.25</v>
      </c>
      <c r="F305" s="5" t="n">
        <v>55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n">
        <v>392.3</v>
      </c>
      <c r="C306" s="4" t="n">
        <v>374.2</v>
      </c>
      <c r="D306" s="5" t="n">
        <v>379.75</v>
      </c>
      <c r="E306" s="5" t="n">
        <v>381.8</v>
      </c>
      <c r="F306" s="5" t="n">
        <v>26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n">
        <v>388.45</v>
      </c>
      <c r="C307" s="4" t="n">
        <v>379.65</v>
      </c>
      <c r="D307" s="5" t="n">
        <v>387.55</v>
      </c>
      <c r="E307" s="5" t="n">
        <v>385.15</v>
      </c>
      <c r="F307" s="5" t="n">
        <v>13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n">
        <v>395.5</v>
      </c>
      <c r="C308" s="4" t="n">
        <v>384.85</v>
      </c>
      <c r="D308" s="5" t="n">
        <v>389.95</v>
      </c>
      <c r="E308" s="5" t="n">
        <v>388.95</v>
      </c>
      <c r="F308" s="5" t="n">
        <v>14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n">
        <v>409</v>
      </c>
      <c r="C309" s="4" t="n">
        <v>391.55</v>
      </c>
      <c r="D309" s="5" t="n">
        <v>405</v>
      </c>
      <c r="E309" s="5" t="n">
        <v>404.75</v>
      </c>
      <c r="F309" s="5" t="n">
        <v>31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n">
        <v>429.7</v>
      </c>
      <c r="C310" s="4" t="n">
        <v>395.4</v>
      </c>
      <c r="D310" s="5" t="n">
        <v>414.9</v>
      </c>
      <c r="E310" s="5" t="n">
        <v>417.5</v>
      </c>
      <c r="F310" s="5" t="n">
        <v>58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n">
        <v>417.9</v>
      </c>
      <c r="C311" s="4" t="n">
        <v>399</v>
      </c>
      <c r="D311" s="5" t="n">
        <v>406.05</v>
      </c>
      <c r="E311" s="5" t="n">
        <v>403.55</v>
      </c>
      <c r="F311" s="5" t="n">
        <v>22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n">
        <v>420.5</v>
      </c>
      <c r="C312" s="4" t="n">
        <v>406.75</v>
      </c>
      <c r="D312" s="5" t="n">
        <v>418.1</v>
      </c>
      <c r="E312" s="5" t="n">
        <v>417.2</v>
      </c>
      <c r="F312" s="5" t="n">
        <v>16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n">
        <v>426.4</v>
      </c>
      <c r="C313" s="4" t="n">
        <v>413.15</v>
      </c>
      <c r="D313" s="5" t="n">
        <v>415.05</v>
      </c>
      <c r="E313" s="5" t="n">
        <v>417.9</v>
      </c>
      <c r="F313" s="5" t="n">
        <v>20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n">
        <v>420</v>
      </c>
      <c r="C314" s="4" t="n">
        <v>414.75</v>
      </c>
      <c r="D314" s="5" t="n">
        <v>418</v>
      </c>
      <c r="E314" s="5" t="n">
        <v>417.5</v>
      </c>
      <c r="F314" s="5" t="n">
        <v>8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n">
        <v>420</v>
      </c>
      <c r="C316" s="4" t="n">
        <v>409.75</v>
      </c>
      <c r="D316" s="5" t="n">
        <v>411.5</v>
      </c>
      <c r="E316" s="5" t="n">
        <v>412.25</v>
      </c>
      <c r="F316" s="5" t="n">
        <v>17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n">
        <v>416.95</v>
      </c>
      <c r="C317" s="4" t="n">
        <v>403.8</v>
      </c>
      <c r="D317" s="5" t="n">
        <v>413.05</v>
      </c>
      <c r="E317" s="5" t="n">
        <v>414.15</v>
      </c>
      <c r="F317" s="5" t="n">
        <v>12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n">
        <v>425.9</v>
      </c>
      <c r="C318" s="4" t="n">
        <v>414.25</v>
      </c>
      <c r="D318" s="5" t="n">
        <v>425.25</v>
      </c>
      <c r="E318" s="5" t="n">
        <v>423.8</v>
      </c>
      <c r="F318" s="5" t="n">
        <v>17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n">
        <v>434.45</v>
      </c>
      <c r="C319" s="4" t="n">
        <v>414.4</v>
      </c>
      <c r="D319" s="5" t="n">
        <v>417</v>
      </c>
      <c r="E319" s="5" t="n">
        <v>417</v>
      </c>
      <c r="F319" s="5" t="n">
        <v>32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n">
        <v>423.15</v>
      </c>
      <c r="C320" s="4" t="n">
        <v>412.75</v>
      </c>
      <c r="D320" s="5" t="n">
        <v>422</v>
      </c>
      <c r="E320" s="5" t="n">
        <v>417.9</v>
      </c>
      <c r="F320" s="5" t="n">
        <v>15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n">
        <v>429</v>
      </c>
      <c r="C321" s="4" t="n">
        <v>407</v>
      </c>
      <c r="D321" s="5" t="n">
        <v>423.6</v>
      </c>
      <c r="E321" s="5" t="n">
        <v>425.8</v>
      </c>
      <c r="F321" s="5" t="n">
        <v>23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n">
        <v>429.15</v>
      </c>
      <c r="C322" s="4" t="n">
        <v>418.7</v>
      </c>
      <c r="D322" s="5" t="n">
        <v>426.5</v>
      </c>
      <c r="E322" s="5" t="n">
        <v>427.45</v>
      </c>
      <c r="F322" s="5" t="n">
        <v>17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n">
        <v>430.8</v>
      </c>
      <c r="C323" s="4" t="n">
        <v>417.35</v>
      </c>
      <c r="D323" s="5" t="n">
        <v>419</v>
      </c>
      <c r="E323" s="5" t="n">
        <v>421.1</v>
      </c>
      <c r="F323" s="5" t="n">
        <v>16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n">
        <v>423.85</v>
      </c>
      <c r="C324" s="4" t="n">
        <v>415.85</v>
      </c>
      <c r="D324" s="5" t="n">
        <v>418</v>
      </c>
      <c r="E324" s="5" t="n">
        <v>418.25</v>
      </c>
      <c r="F324" s="5" t="n">
        <v>9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n">
        <v>419.9</v>
      </c>
      <c r="C325" s="4" t="n">
        <v>409.55</v>
      </c>
      <c r="D325" s="5" t="n">
        <v>411.5</v>
      </c>
      <c r="E325" s="5" t="n">
        <v>410.75</v>
      </c>
      <c r="F325" s="5" t="n">
        <v>8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n">
        <v>417.15</v>
      </c>
      <c r="C326" s="4" t="n">
        <v>407.05</v>
      </c>
      <c r="D326" s="5" t="n">
        <v>414.65</v>
      </c>
      <c r="E326" s="5" t="n">
        <v>415.1</v>
      </c>
      <c r="F326" s="5" t="n">
        <v>7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n">
        <v>425.5</v>
      </c>
      <c r="C328" s="4" t="n">
        <v>413.8</v>
      </c>
      <c r="D328" s="5" t="n">
        <v>421.1</v>
      </c>
      <c r="E328" s="5" t="n">
        <v>421.65</v>
      </c>
      <c r="F328" s="5" t="n">
        <v>9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n">
        <v>429.4</v>
      </c>
      <c r="C329" s="4" t="n">
        <v>420.2</v>
      </c>
      <c r="D329" s="5" t="n">
        <v>422.5</v>
      </c>
      <c r="E329" s="5" t="n">
        <v>423.8</v>
      </c>
      <c r="F329" s="5" t="n">
        <v>7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n">
        <v>428.55</v>
      </c>
      <c r="C330" s="4" t="n">
        <v>421.95</v>
      </c>
      <c r="D330" s="5" t="n">
        <v>426.3</v>
      </c>
      <c r="E330" s="5" t="n">
        <v>427.55</v>
      </c>
      <c r="F330" s="5" t="n">
        <v>6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n">
        <v>425.6</v>
      </c>
      <c r="C332" s="4" t="n">
        <v>414.45</v>
      </c>
      <c r="D332" s="5" t="n">
        <v>416.95</v>
      </c>
      <c r="E332" s="5" t="n">
        <v>416.1</v>
      </c>
      <c r="F332" s="5" t="n">
        <v>7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n">
        <v>421</v>
      </c>
      <c r="C333" s="4" t="n">
        <v>412.95</v>
      </c>
      <c r="D333" s="5" t="n">
        <v>418.2</v>
      </c>
      <c r="E333" s="5" t="n">
        <v>418.1</v>
      </c>
      <c r="F333" s="5" t="n">
        <v>6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n">
        <v>424.65</v>
      </c>
      <c r="C334" s="4" t="n">
        <v>416.3</v>
      </c>
      <c r="D334" s="5" t="n">
        <v>421.5</v>
      </c>
      <c r="E334" s="5" t="n">
        <v>421.7</v>
      </c>
      <c r="F334" s="5" t="n">
        <v>9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n">
        <v>428.55</v>
      </c>
      <c r="C335" s="4" t="n">
        <v>419.4</v>
      </c>
      <c r="D335" s="5" t="n">
        <v>422</v>
      </c>
      <c r="E335" s="5" t="n">
        <v>422.5</v>
      </c>
      <c r="F335" s="5" t="n">
        <v>13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n">
        <v>425.7</v>
      </c>
      <c r="C336" s="4" t="n">
        <v>418.1</v>
      </c>
      <c r="D336" s="5" t="n">
        <v>421.7</v>
      </c>
      <c r="E336" s="5" t="n">
        <v>422.4</v>
      </c>
      <c r="F336" s="5" t="n">
        <v>4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n">
        <v>418</v>
      </c>
      <c r="C337" s="4" t="n">
        <v>393.85</v>
      </c>
      <c r="D337" s="5" t="n">
        <v>399</v>
      </c>
      <c r="E337" s="5" t="n">
        <v>400</v>
      </c>
      <c r="F337" s="5" t="n">
        <v>8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n">
        <v>407.15</v>
      </c>
      <c r="C338" s="4" t="n">
        <v>388.45</v>
      </c>
      <c r="D338" s="5" t="n">
        <v>396</v>
      </c>
      <c r="E338" s="5" t="n">
        <v>397</v>
      </c>
      <c r="F338" s="5" t="n">
        <v>10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n">
        <v>402.8</v>
      </c>
      <c r="C340" s="4" t="n">
        <v>394.3</v>
      </c>
      <c r="D340" s="5" t="n">
        <v>396.6</v>
      </c>
      <c r="E340" s="5" t="n">
        <v>395.5</v>
      </c>
      <c r="F340" s="5" t="n">
        <v>8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n">
        <v>412</v>
      </c>
      <c r="C341" s="4" t="n">
        <v>395.5</v>
      </c>
      <c r="D341" s="5" t="n">
        <v>406.6</v>
      </c>
      <c r="E341" s="5" t="n">
        <v>408.7</v>
      </c>
      <c r="F341" s="5" t="n">
        <v>19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n">
        <v>404.95</v>
      </c>
      <c r="C342" s="4" t="n">
        <v>383.15</v>
      </c>
      <c r="D342" s="5" t="n">
        <v>383.4</v>
      </c>
      <c r="E342" s="5" t="n">
        <v>384.35</v>
      </c>
      <c r="F342" s="5" t="n">
        <v>9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n">
        <v>393.75</v>
      </c>
      <c r="C343" s="4" t="n">
        <v>375.5</v>
      </c>
      <c r="D343" s="5" t="n">
        <v>376.45</v>
      </c>
      <c r="E343" s="5" t="n">
        <v>377.75</v>
      </c>
      <c r="F343" s="5" t="n">
        <v>15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n">
        <v>385.2</v>
      </c>
      <c r="C345" s="4" t="n">
        <v>378</v>
      </c>
      <c r="D345" s="5" t="n">
        <v>384</v>
      </c>
      <c r="E345" s="5" t="n">
        <v>384.25</v>
      </c>
      <c r="F345" s="5" t="n">
        <v>6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n">
        <v>395.9</v>
      </c>
      <c r="C346" s="4" t="n">
        <v>384.05</v>
      </c>
      <c r="D346" s="5" t="n">
        <v>393.1</v>
      </c>
      <c r="E346" s="5" t="n">
        <v>394</v>
      </c>
      <c r="F346" s="5" t="n">
        <v>17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n">
        <v>397.95</v>
      </c>
      <c r="C347" s="4" t="n">
        <v>388.6</v>
      </c>
      <c r="D347" s="5" t="n">
        <v>391.1</v>
      </c>
      <c r="E347" s="5" t="n">
        <v>391.45</v>
      </c>
      <c r="F347" s="5" t="n">
        <v>3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n">
        <v>394.3</v>
      </c>
      <c r="C348" s="4" t="n">
        <v>387.45</v>
      </c>
      <c r="D348" s="5" t="n">
        <v>392</v>
      </c>
      <c r="E348" s="5" t="n">
        <v>392.85</v>
      </c>
      <c r="F348" s="5" t="n">
        <v>4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n">
        <v>396</v>
      </c>
      <c r="C349" s="4" t="n">
        <v>390</v>
      </c>
      <c r="D349" s="5" t="n">
        <v>392.15</v>
      </c>
      <c r="E349" s="5" t="n">
        <v>392.45</v>
      </c>
      <c r="F349" s="5" t="n">
        <v>6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n">
        <v>403</v>
      </c>
      <c r="C350" s="4" t="n">
        <v>388.3</v>
      </c>
      <c r="D350" s="5" t="n">
        <v>394</v>
      </c>
      <c r="E350" s="5" t="n">
        <v>394.65</v>
      </c>
      <c r="F350" s="5" t="n">
        <v>12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n">
        <v>399.35</v>
      </c>
      <c r="C351" s="4" t="n">
        <v>384.4</v>
      </c>
      <c r="D351" s="5" t="n">
        <v>396</v>
      </c>
      <c r="E351" s="5" t="n">
        <v>396.3</v>
      </c>
      <c r="F351" s="5" t="n">
        <v>5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n">
        <v>415</v>
      </c>
      <c r="C352" s="4" t="n">
        <v>388.25</v>
      </c>
      <c r="D352" s="5" t="n">
        <v>395.45</v>
      </c>
      <c r="E352" s="5" t="n">
        <v>395.2</v>
      </c>
      <c r="F352" s="5" t="n">
        <v>11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n">
        <v>407.35</v>
      </c>
      <c r="C353" s="4" t="n">
        <v>395.15</v>
      </c>
      <c r="D353" s="5" t="n">
        <v>404.2</v>
      </c>
      <c r="E353" s="5" t="n">
        <v>404.05</v>
      </c>
      <c r="F353" s="5" t="n">
        <v>9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n">
        <v>412.7</v>
      </c>
      <c r="C354" s="4" t="n">
        <v>401.7</v>
      </c>
      <c r="D354" s="5" t="n">
        <v>411</v>
      </c>
      <c r="E354" s="5" t="n">
        <v>410.45</v>
      </c>
      <c r="F354" s="5" t="n">
        <v>7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n">
        <v>417.95</v>
      </c>
      <c r="C355" s="4" t="n">
        <v>407.95</v>
      </c>
      <c r="D355" s="5" t="n">
        <v>413.95</v>
      </c>
      <c r="E355" s="5" t="n">
        <v>412.5</v>
      </c>
      <c r="F355" s="5" t="n">
        <v>10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n">
        <v>419.85</v>
      </c>
      <c r="C356" s="4" t="n">
        <v>411.2</v>
      </c>
      <c r="D356" s="5" t="n">
        <v>416.6</v>
      </c>
      <c r="E356" s="5" t="n">
        <v>416.05</v>
      </c>
      <c r="F356" s="5" t="n">
        <v>8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n">
        <v>454</v>
      </c>
      <c r="C357" s="4" t="n">
        <v>417.65</v>
      </c>
      <c r="D357" s="5" t="n">
        <v>453.65</v>
      </c>
      <c r="E357" s="5" t="n">
        <v>451.2</v>
      </c>
      <c r="F357" s="5" t="n">
        <v>30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n">
        <v>457</v>
      </c>
      <c r="C358" s="4" t="n">
        <v>436.75</v>
      </c>
      <c r="D358" s="5" t="n">
        <v>440.45</v>
      </c>
      <c r="E358" s="5" t="n">
        <v>439</v>
      </c>
      <c r="F358" s="5" t="n">
        <v>24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n">
        <v>453.6</v>
      </c>
      <c r="C359" s="4" t="n">
        <v>430</v>
      </c>
      <c r="D359" s="5" t="n">
        <v>438.95</v>
      </c>
      <c r="E359" s="5" t="n">
        <v>435.95</v>
      </c>
      <c r="F359" s="5" t="n">
        <v>17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n">
        <v>445.3</v>
      </c>
      <c r="C361" s="4" t="n">
        <v>426</v>
      </c>
      <c r="D361" s="5" t="n">
        <v>427</v>
      </c>
      <c r="E361" s="5" t="n">
        <v>428.3</v>
      </c>
      <c r="F361" s="5" t="n">
        <v>8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n">
        <v>440.9</v>
      </c>
      <c r="C362" s="4" t="n">
        <v>426.3</v>
      </c>
      <c r="D362" s="5" t="n">
        <v>427.95</v>
      </c>
      <c r="E362" s="5" t="n">
        <v>428.15</v>
      </c>
      <c r="F362" s="5" t="n">
        <v>9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n">
        <v>440.45</v>
      </c>
      <c r="C363" s="4" t="n">
        <v>429.1</v>
      </c>
      <c r="D363" s="5" t="n">
        <v>438.85</v>
      </c>
      <c r="E363" s="5" t="n">
        <v>436.85</v>
      </c>
      <c r="F363" s="5" t="n">
        <v>13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n">
        <v>444.25</v>
      </c>
      <c r="C364" s="4" t="n">
        <v>430</v>
      </c>
      <c r="D364" s="5" t="n">
        <v>437.95</v>
      </c>
      <c r="E364" s="5" t="n">
        <v>435.4</v>
      </c>
      <c r="F364" s="5" t="n">
        <v>11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n">
        <v>437.55</v>
      </c>
      <c r="C365" s="4" t="n">
        <v>422.55</v>
      </c>
      <c r="D365" s="5" t="n">
        <v>432</v>
      </c>
      <c r="E365" s="5" t="n">
        <v>430.75</v>
      </c>
      <c r="F365" s="5" t="n">
        <v>10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n">
        <v>465.9</v>
      </c>
      <c r="C366" s="4" t="n">
        <v>426.1</v>
      </c>
      <c r="D366" s="5" t="n">
        <v>451.5</v>
      </c>
      <c r="E366" s="5" t="n">
        <v>450.6</v>
      </c>
      <c r="F366" s="5" t="n">
        <v>156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n">
        <v>450.6</v>
      </c>
      <c r="C367" s="4" t="n">
        <v>436.5</v>
      </c>
      <c r="D367" s="5" t="n">
        <v>440.5</v>
      </c>
      <c r="E367" s="5" t="n">
        <v>439.75</v>
      </c>
      <c r="F367" s="5" t="n">
        <v>15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n">
        <v>446.4</v>
      </c>
      <c r="C368" s="4" t="n">
        <v>428.65</v>
      </c>
      <c r="D368" s="5" t="n">
        <v>435.3</v>
      </c>
      <c r="E368" s="5" t="n">
        <v>434.7</v>
      </c>
      <c r="F368" s="5" t="n">
        <v>12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n">
        <v>439.5</v>
      </c>
      <c r="C369" s="4" t="n">
        <v>423.25</v>
      </c>
      <c r="D369" s="5" t="n">
        <v>424.95</v>
      </c>
      <c r="E369" s="5" t="n">
        <v>424.85</v>
      </c>
      <c r="F369" s="5" t="n">
        <v>12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n">
        <v>431</v>
      </c>
      <c r="C370" s="4" t="n">
        <v>421</v>
      </c>
      <c r="D370" s="5" t="n">
        <v>429</v>
      </c>
      <c r="E370" s="5" t="n">
        <v>429.9</v>
      </c>
      <c r="F370" s="5" t="n">
        <v>10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n">
        <v>433.25</v>
      </c>
      <c r="C371" s="4" t="n">
        <v>425.25</v>
      </c>
      <c r="D371" s="5" t="n">
        <v>429</v>
      </c>
      <c r="E371" s="5" t="n">
        <v>429.25</v>
      </c>
      <c r="F371" s="5" t="n">
        <v>8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n">
        <v>436.4</v>
      </c>
      <c r="C372" s="4" t="n">
        <v>424.6</v>
      </c>
      <c r="D372" s="5" t="n">
        <v>433.35</v>
      </c>
      <c r="E372" s="5" t="n">
        <v>432.85</v>
      </c>
      <c r="F372" s="5" t="n">
        <v>7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n">
        <v>435.95</v>
      </c>
      <c r="C373" s="4" t="n">
        <v>429</v>
      </c>
      <c r="D373" s="5" t="n">
        <v>433</v>
      </c>
      <c r="E373" s="5" t="n">
        <v>432.5</v>
      </c>
      <c r="F373" s="5" t="n">
        <v>5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n">
        <v>441.8</v>
      </c>
      <c r="C374" s="4" t="n">
        <v>429.6</v>
      </c>
      <c r="D374" s="5" t="n">
        <v>435.4</v>
      </c>
      <c r="E374" s="5" t="n">
        <v>435.6</v>
      </c>
      <c r="F374" s="5" t="n">
        <v>7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n">
        <v>441.9</v>
      </c>
      <c r="C375" s="4" t="n">
        <v>435.5</v>
      </c>
      <c r="D375" s="5" t="n">
        <v>438.1</v>
      </c>
      <c r="E375" s="5" t="n">
        <v>439.35</v>
      </c>
      <c r="F375" s="5" t="n">
        <v>6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n">
        <v>440.9</v>
      </c>
      <c r="C376" s="4" t="n">
        <v>430.25</v>
      </c>
      <c r="D376" s="5" t="n">
        <v>431.6</v>
      </c>
      <c r="E376" s="5" t="n">
        <v>431.4</v>
      </c>
      <c r="F376" s="5" t="n">
        <v>6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n">
        <v>472</v>
      </c>
      <c r="C377" s="4" t="n">
        <v>432</v>
      </c>
      <c r="D377" s="5" t="n">
        <v>462</v>
      </c>
      <c r="E377" s="5" t="n">
        <v>461.2</v>
      </c>
      <c r="F377" s="5" t="n">
        <v>59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n">
        <v>489.7</v>
      </c>
      <c r="C378" s="4" t="n">
        <v>461.75</v>
      </c>
      <c r="D378" s="5" t="n">
        <v>469.45</v>
      </c>
      <c r="E378" s="5" t="n">
        <v>468.5</v>
      </c>
      <c r="F378" s="5" t="n">
        <v>90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n">
        <v>508.7</v>
      </c>
      <c r="C379" s="4" t="n">
        <v>465</v>
      </c>
      <c r="D379" s="5" t="n">
        <v>475.45</v>
      </c>
      <c r="E379" s="5" t="n">
        <v>474.7</v>
      </c>
      <c r="F379" s="5" t="n">
        <v>123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n">
        <v>482.95</v>
      </c>
      <c r="C380" s="4" t="n">
        <v>468.05</v>
      </c>
      <c r="D380" s="5" t="n">
        <v>470.5</v>
      </c>
      <c r="E380" s="5" t="n">
        <v>470.85</v>
      </c>
      <c r="F380" s="5" t="n">
        <v>31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n">
        <v>474.5</v>
      </c>
      <c r="C381" s="4" t="n">
        <v>461.05</v>
      </c>
      <c r="D381" s="5" t="n">
        <v>464.1</v>
      </c>
      <c r="E381" s="5" t="n">
        <v>464.65</v>
      </c>
      <c r="F381" s="5" t="n">
        <v>16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n">
        <v>464.95</v>
      </c>
      <c r="C382" s="4" t="n">
        <v>445.85</v>
      </c>
      <c r="D382" s="5" t="n">
        <v>459.5</v>
      </c>
      <c r="E382" s="5" t="n">
        <v>458.8</v>
      </c>
      <c r="F382" s="5" t="n">
        <v>22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n">
        <v>471.8</v>
      </c>
      <c r="C383" s="4" t="n">
        <v>455</v>
      </c>
      <c r="D383" s="5" t="n">
        <v>460.3</v>
      </c>
      <c r="E383" s="5" t="n">
        <v>462.55</v>
      </c>
      <c r="F383" s="5" t="n">
        <v>12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n">
        <v>472.25</v>
      </c>
      <c r="C384" s="4" t="n">
        <v>455.25</v>
      </c>
      <c r="D384" s="5" t="n">
        <v>466.25</v>
      </c>
      <c r="E384" s="5" t="n">
        <v>467.8</v>
      </c>
      <c r="F384" s="5" t="n">
        <v>16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n">
        <v>469.1</v>
      </c>
      <c r="C385" s="4" t="n">
        <v>452.25</v>
      </c>
      <c r="D385" s="5" t="n">
        <v>457.05</v>
      </c>
      <c r="E385" s="5" t="n">
        <v>457.4</v>
      </c>
      <c r="F385" s="5" t="n">
        <v>14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n">
        <v>463</v>
      </c>
      <c r="C386" s="4" t="n">
        <v>439.45</v>
      </c>
      <c r="D386" s="5" t="n">
        <v>454.4</v>
      </c>
      <c r="E386" s="5" t="n">
        <v>455.35</v>
      </c>
      <c r="F386" s="5" t="n">
        <v>21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n">
        <v>468.5</v>
      </c>
      <c r="C387" s="4" t="n">
        <v>446.1</v>
      </c>
      <c r="D387" s="5" t="n">
        <v>463.15</v>
      </c>
      <c r="E387" s="5" t="n">
        <v>463.35</v>
      </c>
      <c r="F387" s="5" t="n">
        <v>16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n">
        <v>471.4</v>
      </c>
      <c r="C388" s="4" t="n">
        <v>457.05</v>
      </c>
      <c r="D388" s="5" t="n">
        <v>459</v>
      </c>
      <c r="E388" s="5" t="n">
        <v>458.75</v>
      </c>
      <c r="F388" s="5" t="n">
        <v>13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n">
        <v>460.5</v>
      </c>
      <c r="C389" s="4" t="n">
        <v>453.05</v>
      </c>
      <c r="D389" s="5" t="n">
        <v>458.15</v>
      </c>
      <c r="E389" s="5" t="n">
        <v>457.5</v>
      </c>
      <c r="F389" s="5" t="n">
        <v>9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n">
        <v>455</v>
      </c>
      <c r="C390" s="4" t="n">
        <v>443</v>
      </c>
      <c r="D390" s="5" t="n">
        <v>444.55</v>
      </c>
      <c r="E390" s="5" t="n">
        <v>447.45</v>
      </c>
      <c r="F390" s="5" t="n">
        <v>13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n">
        <v>455</v>
      </c>
      <c r="C391" s="4" t="n">
        <v>444.65</v>
      </c>
      <c r="D391" s="5" t="n">
        <v>452.8</v>
      </c>
      <c r="E391" s="5" t="n">
        <v>452</v>
      </c>
      <c r="F391" s="5" t="n">
        <v>6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n">
        <v>460.15</v>
      </c>
      <c r="C392" s="4" t="n">
        <v>445.1</v>
      </c>
      <c r="D392" s="5" t="n">
        <v>452</v>
      </c>
      <c r="E392" s="5" t="n">
        <v>452.4</v>
      </c>
      <c r="F392" s="5" t="n">
        <v>11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n">
        <v>456.15</v>
      </c>
      <c r="C393" s="4" t="n">
        <v>446.6</v>
      </c>
      <c r="D393" s="5" t="n">
        <v>454.1</v>
      </c>
      <c r="E393" s="5" t="n">
        <v>454.85</v>
      </c>
      <c r="F393" s="5" t="n">
        <v>6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n">
        <v>462.9</v>
      </c>
      <c r="C394" s="4" t="n">
        <v>452.65</v>
      </c>
      <c r="D394" s="5" t="n">
        <v>458.65</v>
      </c>
      <c r="E394" s="5" t="n">
        <v>460.1</v>
      </c>
      <c r="F394" s="5" t="n">
        <v>10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n">
        <v>462</v>
      </c>
      <c r="C395" s="4" t="n">
        <v>454</v>
      </c>
      <c r="D395" s="5" t="n">
        <v>458</v>
      </c>
      <c r="E395" s="5" t="n">
        <v>458.3</v>
      </c>
      <c r="F395" s="5" t="n">
        <v>4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n">
        <v>465.75</v>
      </c>
      <c r="C396" s="4" t="n">
        <v>455.25</v>
      </c>
      <c r="D396" s="5" t="n">
        <v>465.15</v>
      </c>
      <c r="E396" s="5" t="n">
        <v>464.65</v>
      </c>
      <c r="F396" s="5" t="n">
        <v>8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n">
        <v>472</v>
      </c>
      <c r="C397" s="4" t="n">
        <v>462</v>
      </c>
      <c r="D397" s="5" t="n">
        <v>467</v>
      </c>
      <c r="E397" s="5" t="n">
        <v>468.9</v>
      </c>
      <c r="F397" s="5" t="n">
        <v>13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n">
        <v>474.9</v>
      </c>
      <c r="C398" s="4" t="n">
        <v>464.95</v>
      </c>
      <c r="D398" s="5" t="n">
        <v>467.25</v>
      </c>
      <c r="E398" s="5" t="n">
        <v>467.25</v>
      </c>
      <c r="F398" s="5" t="n">
        <v>11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n">
        <v>471.8</v>
      </c>
      <c r="C399" s="4" t="n">
        <v>461.2</v>
      </c>
      <c r="D399" s="5" t="n">
        <v>470.05</v>
      </c>
      <c r="E399" s="5" t="n">
        <v>470.45</v>
      </c>
      <c r="F399" s="5" t="n">
        <v>4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n">
        <v>475</v>
      </c>
      <c r="C400" s="4" t="n">
        <v>466.65</v>
      </c>
      <c r="D400" s="5" t="n">
        <v>470</v>
      </c>
      <c r="E400" s="5" t="n">
        <v>471.25</v>
      </c>
      <c r="F400" s="5" t="n">
        <v>10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n">
        <v>475.95</v>
      </c>
      <c r="C401" s="4" t="n">
        <v>465.25</v>
      </c>
      <c r="D401" s="5" t="n">
        <v>475.1</v>
      </c>
      <c r="E401" s="5" t="n">
        <v>475.2</v>
      </c>
      <c r="F401" s="5" t="n">
        <v>6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n">
        <v>478.95</v>
      </c>
      <c r="C402" s="4" t="n">
        <v>470.25</v>
      </c>
      <c r="D402" s="5" t="n">
        <v>474.1</v>
      </c>
      <c r="E402" s="5" t="n">
        <v>476.5</v>
      </c>
      <c r="F402" s="5" t="n">
        <v>7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n">
        <v>476.85</v>
      </c>
      <c r="C403" s="4" t="n">
        <v>468</v>
      </c>
      <c r="D403" s="5" t="n">
        <v>473.4</v>
      </c>
      <c r="E403" s="5" t="n">
        <v>474.65</v>
      </c>
      <c r="F403" s="5" t="n">
        <v>11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n">
        <v>475.75</v>
      </c>
      <c r="C404" s="4" t="n">
        <v>470.5</v>
      </c>
      <c r="D404" s="5" t="n">
        <v>472</v>
      </c>
      <c r="E404" s="5" t="n">
        <v>473.2</v>
      </c>
      <c r="F404" s="5" t="n">
        <v>4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n">
        <v>483.85</v>
      </c>
      <c r="C405" s="4" t="n">
        <v>472.45</v>
      </c>
      <c r="D405" s="5" t="n">
        <v>478.35</v>
      </c>
      <c r="E405" s="5" t="n">
        <v>480.1</v>
      </c>
      <c r="F405" s="5" t="n">
        <v>14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n">
        <v>482.5</v>
      </c>
      <c r="C406" s="4" t="n">
        <v>474.5</v>
      </c>
      <c r="D406" s="5" t="n">
        <v>480</v>
      </c>
      <c r="E406" s="5" t="n">
        <v>480.5</v>
      </c>
      <c r="F406" s="5" t="n">
        <v>6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n">
        <v>482.7</v>
      </c>
      <c r="C407" s="4" t="n">
        <v>474</v>
      </c>
      <c r="D407" s="5" t="n">
        <v>480.25</v>
      </c>
      <c r="E407" s="5" t="n">
        <v>481.1</v>
      </c>
      <c r="F407" s="5" t="n">
        <v>6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n">
        <v>481.75</v>
      </c>
      <c r="C408" s="4" t="n">
        <v>468.55</v>
      </c>
      <c r="D408" s="5" t="n">
        <v>475.05</v>
      </c>
      <c r="E408" s="5" t="n">
        <v>475.7</v>
      </c>
      <c r="F408" s="5" t="n">
        <v>8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n">
        <v>475.7</v>
      </c>
      <c r="C410" s="4" t="n">
        <v>467.1</v>
      </c>
      <c r="D410" s="5" t="n">
        <v>473.95</v>
      </c>
      <c r="E410" s="5" t="n">
        <v>473</v>
      </c>
      <c r="F410" s="5" t="n">
        <v>9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n">
        <v>475.55</v>
      </c>
      <c r="C411" s="4" t="n">
        <v>468.5</v>
      </c>
      <c r="D411" s="5" t="n">
        <v>469.3</v>
      </c>
      <c r="E411" s="5" t="n">
        <v>473.45</v>
      </c>
      <c r="F411" s="5" t="n">
        <v>3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n">
        <v>471.95</v>
      </c>
      <c r="C412" s="4" t="n">
        <v>463</v>
      </c>
      <c r="D412" s="5" t="n">
        <v>466.5</v>
      </c>
      <c r="E412" s="5" t="n">
        <v>467.4</v>
      </c>
      <c r="F412" s="5" t="n">
        <v>9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n">
        <v>470.25</v>
      </c>
      <c r="C413" s="4" t="n">
        <v>456.2</v>
      </c>
      <c r="D413" s="5" t="n">
        <v>457.4</v>
      </c>
      <c r="E413" s="5" t="n">
        <v>458.3</v>
      </c>
      <c r="F413" s="5" t="n">
        <v>5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n">
        <v>459.85</v>
      </c>
      <c r="C414" s="4" t="n">
        <v>446</v>
      </c>
      <c r="D414" s="5" t="n">
        <v>455</v>
      </c>
      <c r="E414" s="5" t="n">
        <v>454.6</v>
      </c>
      <c r="F414" s="5" t="n">
        <v>8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n">
        <v>456.85</v>
      </c>
      <c r="C415" s="4" t="n">
        <v>450.5</v>
      </c>
      <c r="D415" s="5" t="n">
        <v>452.1</v>
      </c>
      <c r="E415" s="5" t="n">
        <v>452.2</v>
      </c>
      <c r="F415" s="5" t="n">
        <v>3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n">
        <v>456.5</v>
      </c>
      <c r="C416" s="4" t="n">
        <v>448.05</v>
      </c>
      <c r="D416" s="5" t="n">
        <v>455.95</v>
      </c>
      <c r="E416" s="5" t="n">
        <v>455.2</v>
      </c>
      <c r="F416" s="5" t="n">
        <v>4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n">
        <v>468.9</v>
      </c>
      <c r="C417" s="4" t="n">
        <v>453.25</v>
      </c>
      <c r="D417" s="5" t="n">
        <v>466</v>
      </c>
      <c r="E417" s="5" t="n">
        <v>465.4</v>
      </c>
      <c r="F417" s="5" t="n">
        <v>16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n">
        <v>469.65</v>
      </c>
      <c r="C418" s="4" t="n">
        <v>459.1</v>
      </c>
      <c r="D418" s="5" t="n">
        <v>463.1</v>
      </c>
      <c r="E418" s="5" t="n">
        <v>464.45</v>
      </c>
      <c r="F418" s="5" t="n">
        <v>8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n">
        <v>475.5</v>
      </c>
      <c r="C419" s="4" t="n">
        <v>463.2</v>
      </c>
      <c r="D419" s="5" t="n">
        <v>471.5</v>
      </c>
      <c r="E419" s="5" t="n">
        <v>471.75</v>
      </c>
      <c r="F419" s="5" t="n">
        <v>8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n">
        <v>475.4</v>
      </c>
      <c r="C420" s="4" t="n">
        <v>464.05</v>
      </c>
      <c r="D420" s="5" t="n">
        <v>474.45</v>
      </c>
      <c r="E420" s="5" t="n">
        <v>473.2</v>
      </c>
      <c r="F420" s="5" t="n">
        <v>5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n">
        <v>480</v>
      </c>
      <c r="C421" s="4" t="n">
        <v>466.1</v>
      </c>
      <c r="D421" s="5" t="n">
        <v>475</v>
      </c>
      <c r="E421" s="5" t="n">
        <v>475.05</v>
      </c>
      <c r="F421" s="5" t="n">
        <v>15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n">
        <v>470</v>
      </c>
      <c r="C422" s="4" t="n">
        <v>446.35</v>
      </c>
      <c r="D422" s="5" t="n">
        <v>454.55</v>
      </c>
      <c r="E422" s="5" t="n">
        <v>456.4</v>
      </c>
      <c r="F422" s="5" t="n">
        <v>19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n">
        <v>462.3</v>
      </c>
      <c r="C423" s="4" t="n">
        <v>445.1</v>
      </c>
      <c r="D423" s="5" t="n">
        <v>454.85</v>
      </c>
      <c r="E423" s="5" t="n">
        <v>456.45</v>
      </c>
      <c r="F423" s="5" t="n">
        <v>10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n">
        <v>459.05</v>
      </c>
      <c r="C424" s="4" t="n">
        <v>448.55</v>
      </c>
      <c r="D424" s="5" t="n">
        <v>457</v>
      </c>
      <c r="E424" s="5" t="n">
        <v>457.2</v>
      </c>
      <c r="F424" s="5" t="n">
        <v>4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n">
        <v>473.35</v>
      </c>
      <c r="C425" s="4" t="n">
        <v>457</v>
      </c>
      <c r="D425" s="5" t="n">
        <v>469.45</v>
      </c>
      <c r="E425" s="5" t="n">
        <v>468.35</v>
      </c>
      <c r="F425" s="5" t="n">
        <v>16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n">
        <v>474.3</v>
      </c>
      <c r="C426" s="4" t="n">
        <v>462.6</v>
      </c>
      <c r="D426" s="5" t="n">
        <v>462.6</v>
      </c>
      <c r="E426" s="5" t="n">
        <v>464.25</v>
      </c>
      <c r="F426" s="5" t="n">
        <v>9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n">
        <v>466.4</v>
      </c>
      <c r="C427" s="4" t="n">
        <v>458.3</v>
      </c>
      <c r="D427" s="5" t="n">
        <v>460</v>
      </c>
      <c r="E427" s="5" t="n">
        <v>459.95</v>
      </c>
      <c r="F427" s="5" t="n">
        <v>2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n">
        <v>461.75</v>
      </c>
      <c r="C428" s="4" t="n">
        <v>450</v>
      </c>
      <c r="D428" s="5" t="n">
        <v>455.5</v>
      </c>
      <c r="E428" s="5" t="n">
        <v>456.15</v>
      </c>
      <c r="F428" s="5" t="n">
        <v>9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n">
        <v>461</v>
      </c>
      <c r="C429" s="4" t="n">
        <v>451.35</v>
      </c>
      <c r="D429" s="5" t="n">
        <v>461</v>
      </c>
      <c r="E429" s="5" t="n">
        <v>460.1</v>
      </c>
      <c r="F429" s="5" t="n">
        <v>9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n">
        <v>457.8</v>
      </c>
      <c r="C431" s="4" t="n">
        <v>443.85</v>
      </c>
      <c r="D431" s="5" t="n">
        <v>452.05</v>
      </c>
      <c r="E431" s="5" t="n">
        <v>453.1</v>
      </c>
      <c r="F431" s="5" t="n">
        <v>6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n">
        <v>459.9</v>
      </c>
      <c r="C432" s="4" t="n">
        <v>437.25</v>
      </c>
      <c r="D432" s="5" t="n">
        <v>452</v>
      </c>
      <c r="E432" s="5" t="n">
        <v>453.55</v>
      </c>
      <c r="F432" s="5" t="n">
        <v>10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n">
        <v>463</v>
      </c>
      <c r="C433" s="4" t="n">
        <v>448.1</v>
      </c>
      <c r="D433" s="5" t="n">
        <v>462.85</v>
      </c>
      <c r="E433" s="5" t="n">
        <v>460.45</v>
      </c>
      <c r="F433" s="5" t="n">
        <v>5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n">
        <v>475</v>
      </c>
      <c r="C434" s="4" t="n">
        <v>460.05</v>
      </c>
      <c r="D434" s="5" t="n">
        <v>472.9</v>
      </c>
      <c r="E434" s="5" t="n">
        <v>472.65</v>
      </c>
      <c r="F434" s="5" t="n">
        <v>12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n">
        <v>477.65</v>
      </c>
      <c r="C435" s="4" t="n">
        <v>465.7</v>
      </c>
      <c r="D435" s="5" t="n">
        <v>472</v>
      </c>
      <c r="E435" s="5" t="n">
        <v>473.15</v>
      </c>
      <c r="F435" s="5" t="n">
        <v>30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n">
        <v>496.75</v>
      </c>
      <c r="C436" s="4" t="n">
        <v>472.2</v>
      </c>
      <c r="D436" s="5" t="n">
        <v>487.4</v>
      </c>
      <c r="E436" s="5" t="n">
        <v>488.15</v>
      </c>
      <c r="F436" s="5" t="n">
        <v>32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n">
        <v>499.8</v>
      </c>
      <c r="C437" s="4" t="n">
        <v>487.55</v>
      </c>
      <c r="D437" s="5" t="n">
        <v>490</v>
      </c>
      <c r="E437" s="5" t="n">
        <v>490.85</v>
      </c>
      <c r="F437" s="5" t="n">
        <v>21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n">
        <v>494.9</v>
      </c>
      <c r="C438" s="4" t="n">
        <v>478.5</v>
      </c>
      <c r="D438" s="5" t="n">
        <v>483</v>
      </c>
      <c r="E438" s="5" t="n">
        <v>481.5</v>
      </c>
      <c r="F438" s="5" t="n">
        <v>9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n">
        <v>492.6</v>
      </c>
      <c r="C439" s="4" t="n">
        <v>481</v>
      </c>
      <c r="D439" s="5" t="n">
        <v>485.55</v>
      </c>
      <c r="E439" s="5" t="n">
        <v>487.85</v>
      </c>
      <c r="F439" s="5" t="n">
        <v>8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n">
        <v>495</v>
      </c>
      <c r="C440" s="4" t="n">
        <v>484.1</v>
      </c>
      <c r="D440" s="5" t="n">
        <v>485</v>
      </c>
      <c r="E440" s="5" t="n">
        <v>485.05</v>
      </c>
      <c r="F440" s="5" t="n">
        <v>10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n">
        <v>490.45</v>
      </c>
      <c r="C441" s="4" t="n">
        <v>483.9</v>
      </c>
      <c r="D441" s="5" t="n">
        <v>484.55</v>
      </c>
      <c r="E441" s="5" t="n">
        <v>486.25</v>
      </c>
      <c r="F441" s="5" t="n">
        <v>5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n">
        <v>485.6</v>
      </c>
      <c r="C442" s="4" t="n">
        <v>478</v>
      </c>
      <c r="D442" s="5" t="n">
        <v>478.65</v>
      </c>
      <c r="E442" s="5" t="n">
        <v>478.85</v>
      </c>
      <c r="F442" s="5" t="n">
        <v>4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n">
        <v>480.85</v>
      </c>
      <c r="C443" s="4" t="n">
        <v>470.2</v>
      </c>
      <c r="D443" s="5" t="n">
        <v>471.9</v>
      </c>
      <c r="E443" s="5" t="n">
        <v>471.7</v>
      </c>
      <c r="F443" s="5" t="n">
        <v>8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n">
        <v>485.2</v>
      </c>
      <c r="C444" s="4" t="n">
        <v>464.9</v>
      </c>
      <c r="D444" s="5" t="n">
        <v>483.8</v>
      </c>
      <c r="E444" s="5" t="n">
        <v>482.55</v>
      </c>
      <c r="F444" s="5" t="n">
        <v>10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n">
        <v>487.8</v>
      </c>
      <c r="C445" s="4" t="n">
        <v>473.25</v>
      </c>
      <c r="D445" s="5" t="n">
        <v>476.65</v>
      </c>
      <c r="E445" s="5" t="n">
        <v>477.45</v>
      </c>
      <c r="F445" s="5" t="n">
        <v>15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n">
        <v>482.95</v>
      </c>
      <c r="C447" s="4" t="n">
        <v>471.85</v>
      </c>
      <c r="D447" s="5" t="n">
        <v>479.8</v>
      </c>
      <c r="E447" s="5" t="n">
        <v>480.75</v>
      </c>
      <c r="F447" s="5" t="n">
        <v>4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n">
        <v>484.25</v>
      </c>
      <c r="C448" s="4" t="n">
        <v>476.65</v>
      </c>
      <c r="D448" s="5" t="n">
        <v>480.45</v>
      </c>
      <c r="E448" s="5" t="n">
        <v>482.25</v>
      </c>
      <c r="F448" s="5" t="n">
        <v>3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n">
        <v>500</v>
      </c>
      <c r="C449" s="4" t="n">
        <v>480</v>
      </c>
      <c r="D449" s="5" t="n">
        <v>488.7</v>
      </c>
      <c r="E449" s="5" t="n">
        <v>488.9</v>
      </c>
      <c r="F449" s="5" t="n">
        <v>20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n">
        <v>497.7</v>
      </c>
      <c r="C450" s="4" t="n">
        <v>488</v>
      </c>
      <c r="D450" s="5" t="n">
        <v>494.05</v>
      </c>
      <c r="E450" s="5" t="n">
        <v>495</v>
      </c>
      <c r="F450" s="5" t="n">
        <v>11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n">
        <v>498.9</v>
      </c>
      <c r="C451" s="4" t="n">
        <v>476.2</v>
      </c>
      <c r="D451" s="5" t="n">
        <v>482</v>
      </c>
      <c r="E451" s="5" t="n">
        <v>481.9</v>
      </c>
      <c r="F451" s="5" t="n">
        <v>13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n">
        <v>494</v>
      </c>
      <c r="C452" s="4" t="n">
        <v>474.6</v>
      </c>
      <c r="D452" s="5" t="n">
        <v>484.75</v>
      </c>
      <c r="E452" s="5" t="n">
        <v>484.5</v>
      </c>
      <c r="F452" s="5" t="n">
        <v>11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n">
        <v>491.95</v>
      </c>
      <c r="C453" s="4" t="n">
        <v>477.1</v>
      </c>
      <c r="D453" s="5" t="n">
        <v>488.1</v>
      </c>
      <c r="E453" s="5" t="n">
        <v>491</v>
      </c>
      <c r="F453" s="5" t="n">
        <v>6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n">
        <v>503.8</v>
      </c>
      <c r="C454" s="4" t="n">
        <v>485.2</v>
      </c>
      <c r="D454" s="5" t="n">
        <v>492.8</v>
      </c>
      <c r="E454" s="5" t="n">
        <v>492.95</v>
      </c>
      <c r="F454" s="5" t="n">
        <v>19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n">
        <v>505</v>
      </c>
      <c r="C455" s="4" t="n">
        <v>491.45</v>
      </c>
      <c r="D455" s="5" t="n">
        <v>495.15</v>
      </c>
      <c r="E455" s="5" t="n">
        <v>495.15</v>
      </c>
      <c r="F455" s="5" t="n">
        <v>15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n">
        <v>501.95</v>
      </c>
      <c r="C456" s="4" t="n">
        <v>488.8</v>
      </c>
      <c r="D456" s="5" t="n">
        <v>496.05</v>
      </c>
      <c r="E456" s="5" t="n">
        <v>498.55</v>
      </c>
      <c r="F456" s="5" t="n">
        <v>10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n">
        <v>502.75</v>
      </c>
      <c r="C457" s="4" t="n">
        <v>485.25</v>
      </c>
      <c r="D457" s="5" t="n">
        <v>495</v>
      </c>
      <c r="E457" s="5" t="n">
        <v>494.9</v>
      </c>
      <c r="F457" s="5" t="n">
        <v>6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n">
        <v>517.2</v>
      </c>
      <c r="C458" s="4" t="n">
        <v>492.05</v>
      </c>
      <c r="D458" s="5" t="n">
        <v>503.9</v>
      </c>
      <c r="E458" s="5" t="n">
        <v>503.25</v>
      </c>
      <c r="F458" s="5" t="n">
        <v>40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n">
        <v>527.35</v>
      </c>
      <c r="C459" s="4" t="n">
        <v>498.4</v>
      </c>
      <c r="D459" s="5" t="n">
        <v>516.85</v>
      </c>
      <c r="E459" s="5" t="n">
        <v>516.4</v>
      </c>
      <c r="F459" s="5" t="n">
        <v>48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n">
        <v>519</v>
      </c>
      <c r="C460" s="4" t="n">
        <v>503.05</v>
      </c>
      <c r="D460" s="5" t="n">
        <v>504</v>
      </c>
      <c r="E460" s="5" t="n">
        <v>505.05</v>
      </c>
      <c r="F460" s="5" t="n">
        <v>11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n">
        <v>507.9</v>
      </c>
      <c r="C461" s="4" t="n">
        <v>490.2</v>
      </c>
      <c r="D461" s="5" t="n">
        <v>499</v>
      </c>
      <c r="E461" s="5" t="n">
        <v>501.4</v>
      </c>
      <c r="F461" s="5" t="n">
        <v>9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n">
        <v>510.4</v>
      </c>
      <c r="C462" s="4" t="n">
        <v>499.75</v>
      </c>
      <c r="D462" s="5" t="n">
        <v>502.45</v>
      </c>
      <c r="E462" s="5" t="n">
        <v>502.6</v>
      </c>
      <c r="F462" s="5" t="n">
        <v>6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n">
        <v>519.5</v>
      </c>
      <c r="C463" s="4" t="n">
        <v>498.8</v>
      </c>
      <c r="D463" s="5" t="n">
        <v>515.4</v>
      </c>
      <c r="E463" s="5" t="n">
        <v>515.15</v>
      </c>
      <c r="F463" s="5" t="n">
        <v>18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n">
        <v>522.65</v>
      </c>
      <c r="C464" s="4" t="n">
        <v>503.55</v>
      </c>
      <c r="D464" s="5" t="n">
        <v>505</v>
      </c>
      <c r="E464" s="5" t="n">
        <v>505.7</v>
      </c>
      <c r="F464" s="5" t="n">
        <v>7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n">
        <v>516.8</v>
      </c>
      <c r="C465" s="4" t="n">
        <v>505</v>
      </c>
      <c r="D465" s="5" t="n">
        <v>510.15</v>
      </c>
      <c r="E465" s="5" t="n">
        <v>510.05</v>
      </c>
      <c r="F465" s="5" t="n">
        <v>4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n">
        <v>513.9</v>
      </c>
      <c r="C466" s="4" t="n">
        <v>501.55</v>
      </c>
      <c r="D466" s="5" t="n">
        <v>504.8</v>
      </c>
      <c r="E466" s="5" t="n">
        <v>504</v>
      </c>
      <c r="F466" s="5" t="n">
        <v>3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n">
        <v>544.9</v>
      </c>
      <c r="C467" s="4" t="n">
        <v>502.8</v>
      </c>
      <c r="D467" s="5" t="n">
        <v>540</v>
      </c>
      <c r="E467" s="5" t="n">
        <v>539.3</v>
      </c>
      <c r="F467" s="5" t="n">
        <v>48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n">
        <v>544</v>
      </c>
      <c r="C468" s="4" t="n">
        <v>519.05</v>
      </c>
      <c r="D468" s="5" t="n">
        <v>521.45</v>
      </c>
      <c r="E468" s="5" t="n">
        <v>520.9</v>
      </c>
      <c r="F468" s="5" t="n">
        <v>13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n">
        <v>525.9</v>
      </c>
      <c r="C469" s="4" t="n">
        <v>515.1</v>
      </c>
      <c r="D469" s="5" t="n">
        <v>520</v>
      </c>
      <c r="E469" s="5" t="n">
        <v>519.25</v>
      </c>
      <c r="F469" s="5" t="n">
        <v>13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n">
        <v>522.95</v>
      </c>
      <c r="C470" s="4" t="n">
        <v>513.8</v>
      </c>
      <c r="D470" s="5" t="n">
        <v>514</v>
      </c>
      <c r="E470" s="5" t="n">
        <v>515.4</v>
      </c>
      <c r="F470" s="5" t="n">
        <v>3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n">
        <v>527.9</v>
      </c>
      <c r="C472" s="4" t="n">
        <v>515.85</v>
      </c>
      <c r="D472" s="5" t="n">
        <v>520.5</v>
      </c>
      <c r="E472" s="5" t="n">
        <v>521.3</v>
      </c>
      <c r="F472" s="5" t="n">
        <v>11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n">
        <v>527.85</v>
      </c>
      <c r="C473" s="4" t="n">
        <v>505.2</v>
      </c>
      <c r="D473" s="5" t="n">
        <v>511.9</v>
      </c>
      <c r="E473" s="5" t="n">
        <v>511.1</v>
      </c>
      <c r="F473" s="5" t="n">
        <v>12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n">
        <v>517.35</v>
      </c>
      <c r="C474" s="4" t="n">
        <v>496.05</v>
      </c>
      <c r="D474" s="5" t="n">
        <v>500.9</v>
      </c>
      <c r="E474" s="5" t="n">
        <v>498.3</v>
      </c>
      <c r="F474" s="5" t="n">
        <v>10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n">
        <v>505</v>
      </c>
      <c r="C475" s="4" t="n">
        <v>491.45</v>
      </c>
      <c r="D475" s="5" t="n">
        <v>502</v>
      </c>
      <c r="E475" s="5" t="n">
        <v>496.1</v>
      </c>
      <c r="F475" s="5" t="n">
        <v>22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n">
        <v>505.8</v>
      </c>
      <c r="C476" s="4" t="n">
        <v>490.05</v>
      </c>
      <c r="D476" s="5" t="n">
        <v>495.5</v>
      </c>
      <c r="E476" s="5" t="n">
        <v>497.1</v>
      </c>
      <c r="F476" s="5" t="n">
        <v>6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n">
        <v>497.6</v>
      </c>
      <c r="C477" s="4" t="n">
        <v>482.25</v>
      </c>
      <c r="D477" s="5" t="n">
        <v>492.3</v>
      </c>
      <c r="E477" s="5" t="n">
        <v>494.1</v>
      </c>
      <c r="F477" s="5" t="n">
        <v>6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n">
        <v>506.95</v>
      </c>
      <c r="C478" s="4" t="n">
        <v>486.5</v>
      </c>
      <c r="D478" s="5" t="n">
        <v>498</v>
      </c>
      <c r="E478" s="5" t="n">
        <v>499.15</v>
      </c>
      <c r="F478" s="5" t="n">
        <v>7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n">
        <v>504.7</v>
      </c>
      <c r="C479" s="4" t="n">
        <v>495.3</v>
      </c>
      <c r="D479" s="5" t="n">
        <v>499.4</v>
      </c>
      <c r="E479" s="5" t="n">
        <v>499.7</v>
      </c>
      <c r="F479" s="5" t="n">
        <v>8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n">
        <v>536</v>
      </c>
      <c r="C480" s="4" t="n">
        <v>485.4</v>
      </c>
      <c r="D480" s="5" t="n">
        <v>488.75</v>
      </c>
      <c r="E480" s="5" t="n">
        <v>488.8</v>
      </c>
      <c r="F480" s="5" t="n">
        <v>74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n">
        <v>511.5</v>
      </c>
      <c r="C481" s="4" t="n">
        <v>484</v>
      </c>
      <c r="D481" s="5" t="n">
        <v>500.95</v>
      </c>
      <c r="E481" s="5" t="n">
        <v>499.95</v>
      </c>
      <c r="F481" s="5" t="n">
        <v>13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n">
        <v>511</v>
      </c>
      <c r="C482" s="4" t="n">
        <v>494.5</v>
      </c>
      <c r="D482" s="5" t="n">
        <v>503.5</v>
      </c>
      <c r="E482" s="5" t="n">
        <v>503.8</v>
      </c>
      <c r="F482" s="5" t="n">
        <v>6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n">
        <v>525.5</v>
      </c>
      <c r="C483" s="4" t="n">
        <v>505</v>
      </c>
      <c r="D483" s="5" t="n">
        <v>521.4</v>
      </c>
      <c r="E483" s="5" t="n">
        <v>522.05</v>
      </c>
      <c r="F483" s="5" t="n">
        <v>13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n">
        <v>525.05</v>
      </c>
      <c r="C484" s="4" t="n">
        <v>510.35</v>
      </c>
      <c r="D484" s="5" t="n">
        <v>513.25</v>
      </c>
      <c r="E484" s="5" t="n">
        <v>512.35</v>
      </c>
      <c r="F484" s="5" t="n">
        <v>13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n">
        <v>517.5</v>
      </c>
      <c r="C485" s="4" t="n">
        <v>514</v>
      </c>
      <c r="D485" s="5" t="n">
        <v>515.5</v>
      </c>
      <c r="E485" s="5" t="n">
        <v>515.55</v>
      </c>
      <c r="F485" s="5" t="n">
        <v>0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n">
        <v>531</v>
      </c>
      <c r="C487" s="4" t="n">
        <v>515.65</v>
      </c>
      <c r="D487" s="5" t="n">
        <v>529.2</v>
      </c>
      <c r="E487" s="5" t="n">
        <v>529.65</v>
      </c>
      <c r="F487" s="5" t="n">
        <v>7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n">
        <v>539</v>
      </c>
      <c r="C488" s="4" t="n">
        <v>527.35</v>
      </c>
      <c r="D488" s="5" t="n">
        <v>530</v>
      </c>
      <c r="E488" s="5" t="n">
        <v>529.8</v>
      </c>
      <c r="F488" s="5" t="n">
        <v>8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n">
        <v>545.5</v>
      </c>
      <c r="C489" s="4" t="n">
        <v>525.4</v>
      </c>
      <c r="D489" s="5" t="n">
        <v>537</v>
      </c>
      <c r="E489" s="5" t="n">
        <v>538.7</v>
      </c>
      <c r="F489" s="5" t="n">
        <v>10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n">
        <v>541.05</v>
      </c>
      <c r="C490" s="4" t="n">
        <v>530.25</v>
      </c>
      <c r="D490" s="5" t="n">
        <v>534</v>
      </c>
      <c r="E490" s="5" t="n">
        <v>535.3</v>
      </c>
      <c r="F490" s="5" t="n">
        <v>5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n">
        <v>547</v>
      </c>
      <c r="C491" s="4" t="n">
        <v>535.3</v>
      </c>
      <c r="D491" s="5" t="n">
        <v>540</v>
      </c>
      <c r="E491" s="5" t="n">
        <v>539.3</v>
      </c>
      <c r="F491" s="5" t="n">
        <v>13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n">
        <v>550.95</v>
      </c>
      <c r="C492" s="4" t="n">
        <v>540</v>
      </c>
      <c r="D492" s="5" t="n">
        <v>545.15</v>
      </c>
      <c r="E492" s="5" t="n">
        <v>545.45</v>
      </c>
      <c r="F492" s="5" t="n">
        <v>8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n">
        <v>549</v>
      </c>
      <c r="C493" s="4" t="n">
        <v>540</v>
      </c>
      <c r="D493" s="5" t="n">
        <v>543.05</v>
      </c>
      <c r="E493" s="5" t="n">
        <v>542.8</v>
      </c>
      <c r="F493" s="5" t="n">
        <v>10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n">
        <v>544.35</v>
      </c>
      <c r="C494" s="4" t="n">
        <v>535</v>
      </c>
      <c r="D494" s="5" t="n">
        <v>540</v>
      </c>
      <c r="E494" s="5" t="n">
        <v>540.6</v>
      </c>
      <c r="F494" s="5" t="n">
        <v>9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n">
        <v>545.5</v>
      </c>
      <c r="C495" s="4" t="n">
        <v>520.85</v>
      </c>
      <c r="D495" s="5" t="n">
        <v>523.45</v>
      </c>
      <c r="E495" s="5" t="n">
        <v>526.55</v>
      </c>
      <c r="F495" s="5" t="n">
        <v>7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n">
        <v>525</v>
      </c>
      <c r="C497" s="4" t="n">
        <v>507.9</v>
      </c>
      <c r="D497" s="5" t="n">
        <v>511</v>
      </c>
      <c r="E497" s="5" t="n">
        <v>512.05</v>
      </c>
      <c r="F497" s="5" t="n">
        <v>5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n">
        <v>539.85</v>
      </c>
      <c r="C498" s="4" t="n">
        <v>501.8</v>
      </c>
      <c r="D498" s="5" t="n">
        <v>531.4</v>
      </c>
      <c r="E498" s="5" t="n">
        <v>535.45</v>
      </c>
      <c r="F498" s="5" t="n">
        <v>14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n">
        <v>557.95</v>
      </c>
      <c r="C499" s="4" t="n">
        <v>531</v>
      </c>
      <c r="D499" s="5" t="n">
        <v>550</v>
      </c>
      <c r="E499" s="5" t="n">
        <v>550.5</v>
      </c>
      <c r="F499" s="5" t="n">
        <v>21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n">
        <v>560.75</v>
      </c>
      <c r="C500" s="4" t="n">
        <v>538.6</v>
      </c>
      <c r="D500" s="5" t="n">
        <v>551.5</v>
      </c>
      <c r="E500" s="5" t="n">
        <v>552.55</v>
      </c>
      <c r="F500" s="5" t="n">
        <v>25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n">
        <v>554.4</v>
      </c>
      <c r="C501" s="4" t="n">
        <v>536.05</v>
      </c>
      <c r="D501" s="5" t="n">
        <v>540</v>
      </c>
      <c r="E501" s="5" t="n">
        <v>538.1</v>
      </c>
      <c r="F501" s="5" t="n">
        <v>7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n">
        <v>537.7</v>
      </c>
      <c r="C502" s="4" t="n">
        <v>521.65</v>
      </c>
      <c r="D502" s="5" t="n">
        <v>531.75</v>
      </c>
      <c r="E502" s="5" t="n">
        <v>533.6</v>
      </c>
      <c r="F502" s="5" t="n">
        <v>5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n">
        <v>555.1</v>
      </c>
      <c r="C503" s="4" t="n">
        <v>530.05</v>
      </c>
      <c r="D503" s="5" t="n">
        <v>550</v>
      </c>
      <c r="E503" s="5" t="n">
        <v>551.2</v>
      </c>
      <c r="F503" s="5" t="n">
        <v>16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n">
        <v>556</v>
      </c>
      <c r="C504" s="4" t="n">
        <v>543.05</v>
      </c>
      <c r="D504" s="5" t="n">
        <v>549.1</v>
      </c>
      <c r="E504" s="5" t="n">
        <v>550.4</v>
      </c>
      <c r="F504" s="5" t="n">
        <v>7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n">
        <v>567.5</v>
      </c>
      <c r="C505" s="4" t="n">
        <v>545.6</v>
      </c>
      <c r="D505" s="5" t="n">
        <v>563.05</v>
      </c>
      <c r="E505" s="5" t="n">
        <v>562.05</v>
      </c>
      <c r="F505" s="5" t="n">
        <v>14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n">
        <v>571</v>
      </c>
      <c r="C506" s="4" t="n">
        <v>559</v>
      </c>
      <c r="D506" s="5" t="n">
        <v>565.55</v>
      </c>
      <c r="E506" s="5" t="n">
        <v>565.3</v>
      </c>
      <c r="F506" s="5" t="n">
        <v>8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n">
        <v>576.95</v>
      </c>
      <c r="C507" s="4" t="n">
        <v>551.75</v>
      </c>
      <c r="D507" s="5" t="n">
        <v>554.25</v>
      </c>
      <c r="E507" s="5" t="n">
        <v>554.7</v>
      </c>
      <c r="F507" s="5" t="n">
        <v>14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n">
        <v>588.95</v>
      </c>
      <c r="C508" s="4" t="n">
        <v>551.55</v>
      </c>
      <c r="D508" s="5" t="n">
        <v>587.9</v>
      </c>
      <c r="E508" s="5" t="n">
        <v>585.9</v>
      </c>
      <c r="F508" s="5" t="n">
        <v>20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n">
        <v>591.7</v>
      </c>
      <c r="C509" s="4" t="n">
        <v>576.5</v>
      </c>
      <c r="D509" s="5" t="n">
        <v>580.05</v>
      </c>
      <c r="E509" s="5" t="n">
        <v>582.75</v>
      </c>
      <c r="F509" s="5" t="n">
        <v>12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n">
        <v>583</v>
      </c>
      <c r="C510" s="4" t="n">
        <v>576.3</v>
      </c>
      <c r="D510" s="5" t="n">
        <v>577.5</v>
      </c>
      <c r="E510" s="5" t="n">
        <v>577.85</v>
      </c>
      <c r="F510" s="5" t="n">
        <v>3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n">
        <v>582.4</v>
      </c>
      <c r="C511" s="4" t="n">
        <v>567.9</v>
      </c>
      <c r="D511" s="5" t="n">
        <v>580</v>
      </c>
      <c r="E511" s="5" t="n">
        <v>579.7</v>
      </c>
      <c r="F511" s="5" t="n">
        <v>6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n">
        <v>590.85</v>
      </c>
      <c r="C512" s="4" t="n">
        <v>575</v>
      </c>
      <c r="D512" s="5" t="n">
        <v>576</v>
      </c>
      <c r="E512" s="5" t="n">
        <v>576.55</v>
      </c>
      <c r="F512" s="5" t="n">
        <v>4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n">
        <v>584.85</v>
      </c>
      <c r="C513" s="4" t="n">
        <v>571.45</v>
      </c>
      <c r="D513" s="5" t="n">
        <v>584.3</v>
      </c>
      <c r="E513" s="5" t="n">
        <v>582.05</v>
      </c>
      <c r="F513" s="5" t="n">
        <v>4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n">
        <v>606.55</v>
      </c>
      <c r="C514" s="4" t="n">
        <v>576.8</v>
      </c>
      <c r="D514" s="5" t="n">
        <v>599</v>
      </c>
      <c r="E514" s="5" t="n">
        <v>598.6</v>
      </c>
      <c r="F514" s="5" t="n">
        <v>22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n">
        <v>603.2</v>
      </c>
      <c r="C515" s="4" t="n">
        <v>554.75</v>
      </c>
      <c r="D515" s="5" t="n">
        <v>558</v>
      </c>
      <c r="E515" s="5" t="n">
        <v>557.4</v>
      </c>
      <c r="F515" s="5" t="n">
        <v>26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n">
        <v>560</v>
      </c>
      <c r="C516" s="4" t="n">
        <v>539.1</v>
      </c>
      <c r="D516" s="5" t="n">
        <v>543.4</v>
      </c>
      <c r="E516" s="5" t="n">
        <v>544.45</v>
      </c>
      <c r="F516" s="5" t="n">
        <v>14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n">
        <v>539.95</v>
      </c>
      <c r="C517" s="4" t="n">
        <v>526</v>
      </c>
      <c r="D517" s="5" t="n">
        <v>535.55</v>
      </c>
      <c r="E517" s="5" t="n">
        <v>537.35</v>
      </c>
      <c r="F517" s="5" t="n">
        <v>5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n">
        <v>548.2</v>
      </c>
      <c r="C518" s="4" t="n">
        <v>531.45</v>
      </c>
      <c r="D518" s="5" t="n">
        <v>536.75</v>
      </c>
      <c r="E518" s="5" t="n">
        <v>536.75</v>
      </c>
      <c r="F518" s="5" t="n">
        <v>6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n">
        <v>542.45</v>
      </c>
      <c r="C519" s="4" t="n">
        <v>532.5</v>
      </c>
      <c r="D519" s="5" t="n">
        <v>535</v>
      </c>
      <c r="E519" s="5" t="n">
        <v>535.1</v>
      </c>
      <c r="F519" s="5" t="n">
        <v>5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n">
        <v>545.35</v>
      </c>
      <c r="C520" s="4" t="n">
        <v>535.7</v>
      </c>
      <c r="D520" s="5" t="n">
        <v>543</v>
      </c>
      <c r="E520" s="5" t="n">
        <v>542.2</v>
      </c>
      <c r="F520" s="5" t="n">
        <v>5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n">
        <v>547.9</v>
      </c>
      <c r="C521" s="4" t="n">
        <v>529.55</v>
      </c>
      <c r="D521" s="5" t="n">
        <v>532.5</v>
      </c>
      <c r="E521" s="5" t="n">
        <v>533.4</v>
      </c>
      <c r="F521" s="5" t="n">
        <v>5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n">
        <v>540.65</v>
      </c>
      <c r="C522" s="4" t="n">
        <v>527.3</v>
      </c>
      <c r="D522" s="5" t="n">
        <v>538.45</v>
      </c>
      <c r="E522" s="5" t="n">
        <v>538</v>
      </c>
      <c r="F522" s="5" t="n">
        <v>5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n">
        <v>546.5</v>
      </c>
      <c r="C523" s="4" t="n">
        <v>534</v>
      </c>
      <c r="D523" s="5" t="n">
        <v>544.7</v>
      </c>
      <c r="E523" s="5" t="n">
        <v>544.95</v>
      </c>
      <c r="F523" s="5" t="n">
        <v>8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n">
        <v>548.8</v>
      </c>
      <c r="C524" s="4" t="n">
        <v>538.85</v>
      </c>
      <c r="D524" s="5" t="n">
        <v>542.25</v>
      </c>
      <c r="E524" s="5" t="n">
        <v>540.9</v>
      </c>
      <c r="F524" s="5" t="n">
        <v>3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n">
        <v>551.75</v>
      </c>
      <c r="C525" s="4" t="n">
        <v>533</v>
      </c>
      <c r="D525" s="5" t="n">
        <v>546.9</v>
      </c>
      <c r="E525" s="5" t="n">
        <v>549.05</v>
      </c>
      <c r="F525" s="5" t="n">
        <v>8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n">
        <v>555</v>
      </c>
      <c r="C526" s="4" t="n">
        <v>545.3</v>
      </c>
      <c r="D526" s="5" t="n">
        <v>552.5</v>
      </c>
      <c r="E526" s="5" t="n">
        <v>553.55</v>
      </c>
      <c r="F526" s="5" t="n">
        <v>3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n">
        <v>559</v>
      </c>
      <c r="C527" s="4" t="n">
        <v>552</v>
      </c>
      <c r="D527" s="5" t="n">
        <v>555.95</v>
      </c>
      <c r="E527" s="5" t="n">
        <v>555.1</v>
      </c>
      <c r="F527" s="5" t="n">
        <v>3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n">
        <v>573.1</v>
      </c>
      <c r="C528" s="4" t="n">
        <v>556</v>
      </c>
      <c r="D528" s="5" t="n">
        <v>570.2</v>
      </c>
      <c r="E528" s="5" t="n">
        <v>570.6</v>
      </c>
      <c r="F528" s="5" t="n">
        <v>11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n">
        <v>577.7</v>
      </c>
      <c r="C529" s="4" t="n">
        <v>562.5</v>
      </c>
      <c r="D529" s="5" t="n">
        <v>566.15</v>
      </c>
      <c r="E529" s="5" t="n">
        <v>566.2</v>
      </c>
      <c r="F529" s="5" t="n">
        <v>7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n">
        <v>571.9</v>
      </c>
      <c r="C530" s="4" t="n">
        <v>556.7</v>
      </c>
      <c r="D530" s="5" t="n">
        <v>570</v>
      </c>
      <c r="E530" s="5" t="n">
        <v>568.4</v>
      </c>
      <c r="F530" s="5" t="n">
        <v>5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n">
        <v>579</v>
      </c>
      <c r="C531" s="4" t="n">
        <v>565.8</v>
      </c>
      <c r="D531" s="5" t="n">
        <v>574.35</v>
      </c>
      <c r="E531" s="5" t="n">
        <v>574.8</v>
      </c>
      <c r="F531" s="5" t="n">
        <v>5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n">
        <v>586</v>
      </c>
      <c r="C532" s="4" t="n">
        <v>571.25</v>
      </c>
      <c r="D532" s="5" t="n">
        <v>574.5</v>
      </c>
      <c r="E532" s="5" t="n">
        <v>574.9</v>
      </c>
      <c r="F532" s="5" t="n">
        <v>8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n">
        <v>589.8</v>
      </c>
      <c r="C533" s="4" t="n">
        <v>576</v>
      </c>
      <c r="D533" s="5" t="n">
        <v>577.95</v>
      </c>
      <c r="E533" s="5" t="n">
        <v>580.95</v>
      </c>
      <c r="F533" s="5" t="n">
        <v>8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n">
        <v>583.45</v>
      </c>
      <c r="C534" s="4" t="n">
        <v>571</v>
      </c>
      <c r="D534" s="5" t="n">
        <v>575</v>
      </c>
      <c r="E534" s="5" t="n">
        <v>572.9</v>
      </c>
      <c r="F534" s="5" t="n">
        <v>2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n">
        <v>581.85</v>
      </c>
      <c r="C535" s="4" t="n">
        <v>567.95</v>
      </c>
      <c r="D535" s="5" t="n">
        <v>578.65</v>
      </c>
      <c r="E535" s="5" t="n">
        <v>578.4</v>
      </c>
      <c r="F535" s="5" t="n">
        <v>4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n">
        <v>584.65</v>
      </c>
      <c r="C536" s="4" t="n">
        <v>575.35</v>
      </c>
      <c r="D536" s="5" t="n">
        <v>577</v>
      </c>
      <c r="E536" s="5" t="n">
        <v>578.85</v>
      </c>
      <c r="F536" s="5" t="n">
        <v>5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n">
        <v>583</v>
      </c>
      <c r="C537" s="4" t="n">
        <v>574.25</v>
      </c>
      <c r="D537" s="5" t="n">
        <v>581.3</v>
      </c>
      <c r="E537" s="5" t="n">
        <v>579.8</v>
      </c>
      <c r="F537" s="5" t="n">
        <v>3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n">
        <v>583.85</v>
      </c>
      <c r="C538" s="4" t="n">
        <v>563.7</v>
      </c>
      <c r="D538" s="5" t="n">
        <v>565</v>
      </c>
      <c r="E538" s="5" t="n">
        <v>565.5</v>
      </c>
      <c r="F538" s="5" t="n">
        <v>2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n">
        <v>567.6</v>
      </c>
      <c r="C539" s="4" t="n">
        <v>557.95</v>
      </c>
      <c r="D539" s="5" t="n">
        <v>562.5</v>
      </c>
      <c r="E539" s="5" t="n">
        <v>563.7</v>
      </c>
      <c r="F539" s="5" t="n">
        <v>8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n">
        <v>578</v>
      </c>
      <c r="C540" s="4" t="n">
        <v>560.65</v>
      </c>
      <c r="D540" s="5" t="n">
        <v>571.75</v>
      </c>
      <c r="E540" s="5" t="n">
        <v>573.3</v>
      </c>
      <c r="F540" s="5" t="n">
        <v>7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n">
        <v>574.05</v>
      </c>
      <c r="C541" s="4" t="n">
        <v>548</v>
      </c>
      <c r="D541" s="5" t="n">
        <v>550.6</v>
      </c>
      <c r="E541" s="5" t="n">
        <v>550.55</v>
      </c>
      <c r="F541" s="5" t="n">
        <v>9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n">
        <v>553.1</v>
      </c>
      <c r="C542" s="4" t="n">
        <v>531.1</v>
      </c>
      <c r="D542" s="5" t="n">
        <v>538.25</v>
      </c>
      <c r="E542" s="5" t="n">
        <v>536.9</v>
      </c>
      <c r="F542" s="5" t="n">
        <v>3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n">
        <v>543.7</v>
      </c>
      <c r="C543" s="4" t="n">
        <v>521.55</v>
      </c>
      <c r="D543" s="5" t="n">
        <v>541.45</v>
      </c>
      <c r="E543" s="5" t="n">
        <v>540.95</v>
      </c>
      <c r="F543" s="5" t="n">
        <v>8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n">
        <v>548.3</v>
      </c>
      <c r="C545" s="4" t="n">
        <v>530</v>
      </c>
      <c r="D545" s="5" t="n">
        <v>538.95</v>
      </c>
      <c r="E545" s="5" t="n">
        <v>536.2</v>
      </c>
      <c r="F545" s="5" t="n">
        <v>6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n">
        <v>554.3</v>
      </c>
      <c r="C546" s="4" t="n">
        <v>536.25</v>
      </c>
      <c r="D546" s="5" t="n">
        <v>541.25</v>
      </c>
      <c r="E546" s="5" t="n">
        <v>542</v>
      </c>
      <c r="F546" s="5" t="n">
        <v>6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n">
        <v>549.4</v>
      </c>
      <c r="C547" s="4" t="n">
        <v>539.1</v>
      </c>
      <c r="D547" s="5" t="n">
        <v>543.55</v>
      </c>
      <c r="E547" s="5" t="n">
        <v>545.7</v>
      </c>
      <c r="F547" s="5" t="n">
        <v>10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n">
        <v>551.95</v>
      </c>
      <c r="C548" s="4" t="n">
        <v>532.2</v>
      </c>
      <c r="D548" s="5" t="n">
        <v>545.6</v>
      </c>
      <c r="E548" s="5" t="n">
        <v>544.05</v>
      </c>
      <c r="F548" s="5" t="n">
        <v>8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n">
        <v>550.5</v>
      </c>
      <c r="C549" s="4" t="n">
        <v>543.35</v>
      </c>
      <c r="D549" s="5" t="n">
        <v>544.2</v>
      </c>
      <c r="E549" s="5" t="n">
        <v>546.3</v>
      </c>
      <c r="F549" s="5" t="n">
        <v>2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n">
        <v>547.5</v>
      </c>
      <c r="C550" s="4" t="n">
        <v>537.3</v>
      </c>
      <c r="D550" s="5" t="n">
        <v>537.3</v>
      </c>
      <c r="E550" s="5" t="n">
        <v>539.85</v>
      </c>
      <c r="F550" s="5" t="n">
        <v>2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n">
        <v>589.9</v>
      </c>
      <c r="C551" s="4" t="n">
        <v>543.1</v>
      </c>
      <c r="D551" s="5" t="n">
        <v>579.85</v>
      </c>
      <c r="E551" s="5" t="n">
        <v>580.35</v>
      </c>
      <c r="F551" s="5" t="n">
        <v>77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n">
        <v>578</v>
      </c>
      <c r="C552" s="4" t="n">
        <v>522.35</v>
      </c>
      <c r="D552" s="5" t="n">
        <v>522.35</v>
      </c>
      <c r="E552" s="5" t="n">
        <v>524.1</v>
      </c>
      <c r="F552" s="5" t="n">
        <v>37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n">
        <v>535.05</v>
      </c>
      <c r="C553" s="4" t="n">
        <v>505.2</v>
      </c>
      <c r="D553" s="5" t="n">
        <v>510.65</v>
      </c>
      <c r="E553" s="5" t="n">
        <v>510.1</v>
      </c>
      <c r="F553" s="5" t="n">
        <v>31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n">
        <v>522.45</v>
      </c>
      <c r="C554" s="4" t="n">
        <v>503.85</v>
      </c>
      <c r="D554" s="5" t="n">
        <v>515</v>
      </c>
      <c r="E554" s="5" t="n">
        <v>512.35</v>
      </c>
      <c r="F554" s="5" t="n">
        <v>12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n">
        <v>511.45</v>
      </c>
      <c r="C555" s="4" t="n">
        <v>500.5</v>
      </c>
      <c r="D555" s="5" t="n">
        <v>506</v>
      </c>
      <c r="E555" s="5" t="n">
        <v>506.2</v>
      </c>
      <c r="F555" s="5" t="n">
        <v>9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n">
        <v>511.8</v>
      </c>
      <c r="C556" s="4" t="n">
        <v>491.2</v>
      </c>
      <c r="D556" s="5" t="n">
        <v>494</v>
      </c>
      <c r="E556" s="5" t="n">
        <v>495.4</v>
      </c>
      <c r="F556" s="5" t="n">
        <v>14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n">
        <v>494.05</v>
      </c>
      <c r="C557" s="4" t="n">
        <v>476.3</v>
      </c>
      <c r="D557" s="5" t="n">
        <v>476.3</v>
      </c>
      <c r="E557" s="5" t="n">
        <v>479.85</v>
      </c>
      <c r="F557" s="5" t="n">
        <v>7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n">
        <v>484.7</v>
      </c>
      <c r="C558" s="4" t="n">
        <v>471.45</v>
      </c>
      <c r="D558" s="5" t="n">
        <v>483.6</v>
      </c>
      <c r="E558" s="5" t="n">
        <v>482.25</v>
      </c>
      <c r="F558" s="5" t="n">
        <v>10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n">
        <v>488.45</v>
      </c>
      <c r="C559" s="4" t="n">
        <v>473.9</v>
      </c>
      <c r="D559" s="5" t="n">
        <v>476</v>
      </c>
      <c r="E559" s="5" t="n">
        <v>475.45</v>
      </c>
      <c r="F559" s="5" t="n">
        <v>13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n">
        <v>484.8</v>
      </c>
      <c r="C560" s="4" t="n">
        <v>475.1</v>
      </c>
      <c r="D560" s="5" t="n">
        <v>482</v>
      </c>
      <c r="E560" s="5" t="n">
        <v>479.2</v>
      </c>
      <c r="F560" s="5" t="n">
        <v>9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n">
        <v>492.9</v>
      </c>
      <c r="C561" s="4" t="n">
        <v>477.95</v>
      </c>
      <c r="D561" s="5" t="n">
        <v>481.2</v>
      </c>
      <c r="E561" s="5" t="n">
        <v>479.5</v>
      </c>
      <c r="F561" s="5" t="n">
        <v>16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n">
        <v>484.95</v>
      </c>
      <c r="C562" s="4" t="n">
        <v>473.25</v>
      </c>
      <c r="D562" s="5" t="n">
        <v>477</v>
      </c>
      <c r="E562" s="5" t="n">
        <v>477.65</v>
      </c>
      <c r="F562" s="5" t="n">
        <v>5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n">
        <v>474</v>
      </c>
      <c r="C563" s="4" t="n">
        <v>458</v>
      </c>
      <c r="D563" s="5" t="n">
        <v>472.15</v>
      </c>
      <c r="E563" s="5" t="n">
        <v>472.2</v>
      </c>
      <c r="F563" s="5" t="n">
        <v>4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n">
        <v>483.95</v>
      </c>
      <c r="C564" s="4" t="n">
        <v>471.8</v>
      </c>
      <c r="D564" s="5" t="n">
        <v>475.85</v>
      </c>
      <c r="E564" s="5" t="n">
        <v>474.35</v>
      </c>
      <c r="F564" s="5" t="n">
        <v>5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n">
        <v>468.2</v>
      </c>
      <c r="C565" s="4" t="n">
        <v>433</v>
      </c>
      <c r="D565" s="5" t="n">
        <v>444.9</v>
      </c>
      <c r="E565" s="5" t="n">
        <v>444.05</v>
      </c>
      <c r="F565" s="5" t="n">
        <v>7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n">
        <v>466.5</v>
      </c>
      <c r="C566" s="4" t="n">
        <v>450</v>
      </c>
      <c r="D566" s="5" t="n">
        <v>464.05</v>
      </c>
      <c r="E566" s="5" t="n">
        <v>464.85</v>
      </c>
      <c r="F566" s="5" t="n">
        <v>4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n">
        <v>477</v>
      </c>
      <c r="C567" s="4" t="n">
        <v>457.05</v>
      </c>
      <c r="D567" s="5" t="n">
        <v>474.1</v>
      </c>
      <c r="E567" s="5" t="n">
        <v>475.2</v>
      </c>
      <c r="F567" s="5" t="n">
        <v>3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n">
        <v>483.65</v>
      </c>
      <c r="C568" s="4" t="n">
        <v>468.85</v>
      </c>
      <c r="D568" s="5" t="n">
        <v>478.5</v>
      </c>
      <c r="E568" s="5" t="n">
        <v>479.5</v>
      </c>
      <c r="F568" s="5" t="n">
        <v>4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n">
        <v>486.65</v>
      </c>
      <c r="C569" s="4" t="n">
        <v>477.6</v>
      </c>
      <c r="D569" s="5" t="n">
        <v>479.5</v>
      </c>
      <c r="E569" s="5" t="n">
        <v>479.95</v>
      </c>
      <c r="F569" s="5" t="n">
        <v>2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n">
        <v>481.7</v>
      </c>
      <c r="C571" s="4" t="n">
        <v>466.35</v>
      </c>
      <c r="D571" s="5" t="n">
        <v>468.4</v>
      </c>
      <c r="E571" s="5" t="n">
        <v>468.75</v>
      </c>
      <c r="F571" s="5" t="n">
        <v>3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n">
        <v>473.25</v>
      </c>
      <c r="C572" s="4" t="n">
        <v>448.45</v>
      </c>
      <c r="D572" s="5" t="n">
        <v>466</v>
      </c>
      <c r="E572" s="5" t="n">
        <v>465.55</v>
      </c>
      <c r="F572" s="5" t="n">
        <v>2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n">
        <v>480</v>
      </c>
      <c r="C573" s="4" t="n">
        <v>460.4</v>
      </c>
      <c r="D573" s="5" t="n">
        <v>467.1</v>
      </c>
      <c r="E573" s="5" t="n">
        <v>468.8</v>
      </c>
      <c r="F573" s="5" t="n">
        <v>5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n">
        <v>478</v>
      </c>
      <c r="C574" s="4" t="n">
        <v>470</v>
      </c>
      <c r="D574" s="5" t="n">
        <v>475.15</v>
      </c>
      <c r="E574" s="5" t="n">
        <v>474.85</v>
      </c>
      <c r="F574" s="5" t="n">
        <v>2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n">
        <v>486</v>
      </c>
      <c r="C575" s="4" t="n">
        <v>477</v>
      </c>
      <c r="D575" s="5" t="n">
        <v>485.3</v>
      </c>
      <c r="E575" s="5" t="n">
        <v>483.35</v>
      </c>
      <c r="F575" s="5" t="n">
        <v>4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n">
        <v>490.4</v>
      </c>
      <c r="C576" s="4" t="n">
        <v>479.5</v>
      </c>
      <c r="D576" s="5" t="n">
        <v>482.25</v>
      </c>
      <c r="E576" s="5" t="n">
        <v>480.85</v>
      </c>
      <c r="F576" s="5" t="n">
        <v>11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n">
        <v>486.9</v>
      </c>
      <c r="C577" s="4" t="n">
        <v>476</v>
      </c>
      <c r="D577" s="5" t="n">
        <v>483.75</v>
      </c>
      <c r="E577" s="5" t="n">
        <v>484.75</v>
      </c>
      <c r="F577" s="5" t="n">
        <v>3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n">
        <v>488.85</v>
      </c>
      <c r="C578" s="4" t="n">
        <v>474.6</v>
      </c>
      <c r="D578" s="5" t="n">
        <v>477</v>
      </c>
      <c r="E578" s="5" t="n">
        <v>477.3</v>
      </c>
      <c r="F578" s="5" t="n">
        <v>2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n">
        <v>488</v>
      </c>
      <c r="C579" s="4" t="n">
        <v>479.8</v>
      </c>
      <c r="D579" s="5" t="n">
        <v>485.95</v>
      </c>
      <c r="E579" s="5" t="n">
        <v>486.1</v>
      </c>
      <c r="F579" s="5" t="n">
        <v>3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n">
        <v>494.05</v>
      </c>
      <c r="C580" s="4" t="n">
        <v>481.3</v>
      </c>
      <c r="D580" s="5" t="n">
        <v>483.4</v>
      </c>
      <c r="E580" s="5" t="n">
        <v>483.2</v>
      </c>
      <c r="F580" s="5" t="n">
        <v>6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n">
        <v>486.9</v>
      </c>
      <c r="C582" s="4" t="n">
        <v>480</v>
      </c>
      <c r="D582" s="5" t="n">
        <v>482.2</v>
      </c>
      <c r="E582" s="5" t="n">
        <v>482.2</v>
      </c>
      <c r="F582" s="5" t="n">
        <v>1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n">
        <v>487</v>
      </c>
      <c r="C583" s="4" t="n">
        <v>478.6</v>
      </c>
      <c r="D583" s="5" t="n">
        <v>485.75</v>
      </c>
      <c r="E583" s="5" t="n">
        <v>485.4</v>
      </c>
      <c r="F583" s="5" t="n">
        <v>2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n">
        <v>493.7</v>
      </c>
      <c r="C584" s="4" t="n">
        <v>478.55</v>
      </c>
      <c r="D584" s="5" t="n">
        <v>484</v>
      </c>
      <c r="E584" s="5" t="n">
        <v>484.35</v>
      </c>
      <c r="F584" s="5" t="n">
        <v>4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n">
        <v>495.8</v>
      </c>
      <c r="C585" s="4" t="n">
        <v>480</v>
      </c>
      <c r="D585" s="5" t="n">
        <v>495.75</v>
      </c>
      <c r="E585" s="5" t="n">
        <v>494.4</v>
      </c>
      <c r="F585" s="5" t="n">
        <v>4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n">
        <v>499.2</v>
      </c>
      <c r="C586" s="4" t="n">
        <v>484.2</v>
      </c>
      <c r="D586" s="5" t="n">
        <v>486.1</v>
      </c>
      <c r="E586" s="5" t="n">
        <v>485.95</v>
      </c>
      <c r="F586" s="5" t="n">
        <v>5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n">
        <v>492.45</v>
      </c>
      <c r="C587" s="4" t="n">
        <v>479.85</v>
      </c>
      <c r="D587" s="5" t="n">
        <v>487.8</v>
      </c>
      <c r="E587" s="5" t="n">
        <v>490.45</v>
      </c>
      <c r="F587" s="5" t="n">
        <v>2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n">
        <v>495.9</v>
      </c>
      <c r="C588" s="4" t="n">
        <v>489.25</v>
      </c>
      <c r="D588" s="5" t="n">
        <v>490</v>
      </c>
      <c r="E588" s="5" t="n">
        <v>490.55</v>
      </c>
      <c r="F588" s="5" t="n">
        <v>1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n">
        <v>492.95</v>
      </c>
      <c r="C589" s="4" t="n">
        <v>482.2</v>
      </c>
      <c r="D589" s="5" t="n">
        <v>484.75</v>
      </c>
      <c r="E589" s="5" t="n">
        <v>489.4</v>
      </c>
      <c r="F589" s="5" t="n">
        <v>2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n">
        <v>494</v>
      </c>
      <c r="C590" s="4" t="n">
        <v>487.15</v>
      </c>
      <c r="D590" s="5" t="n">
        <v>491.45</v>
      </c>
      <c r="E590" s="5" t="n">
        <v>491.85</v>
      </c>
      <c r="F590" s="5" t="n">
        <v>1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n">
        <v>504.55</v>
      </c>
      <c r="C591" s="4" t="n">
        <v>488.5</v>
      </c>
      <c r="D591" s="5" t="n">
        <v>500.25</v>
      </c>
      <c r="E591" s="5" t="n">
        <v>502.5</v>
      </c>
      <c r="F591" s="5" t="n">
        <v>6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n">
        <v>511.2</v>
      </c>
      <c r="C592" s="4" t="n">
        <v>502.55</v>
      </c>
      <c r="D592" s="5" t="n">
        <v>509.5</v>
      </c>
      <c r="E592" s="5" t="n">
        <v>509.05</v>
      </c>
      <c r="F592" s="5" t="n">
        <v>3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n">
        <v>538.7</v>
      </c>
      <c r="C593" s="4" t="n">
        <v>506.7</v>
      </c>
      <c r="D593" s="5" t="n">
        <v>532</v>
      </c>
      <c r="E593" s="5" t="n">
        <v>533.2</v>
      </c>
      <c r="F593" s="5" t="n">
        <v>12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n">
        <v>553</v>
      </c>
      <c r="C594" s="4" t="n">
        <v>520.4</v>
      </c>
      <c r="D594" s="5" t="n">
        <v>542.15</v>
      </c>
      <c r="E594" s="5" t="n">
        <v>540.9</v>
      </c>
      <c r="F594" s="5" t="n">
        <v>32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n">
        <v>551.95</v>
      </c>
      <c r="C595" s="4" t="n">
        <v>531.5</v>
      </c>
      <c r="D595" s="5" t="n">
        <v>536.5</v>
      </c>
      <c r="E595" s="5" t="n">
        <v>537.35</v>
      </c>
      <c r="F595" s="5" t="n">
        <v>10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n">
        <v>544.7</v>
      </c>
      <c r="C596" s="4" t="n">
        <v>535.65</v>
      </c>
      <c r="D596" s="5" t="n">
        <v>543</v>
      </c>
      <c r="E596" s="5" t="n">
        <v>542.55</v>
      </c>
      <c r="F596" s="5" t="n">
        <v>3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n">
        <v>563.45</v>
      </c>
      <c r="C597" s="4" t="n">
        <v>541.2</v>
      </c>
      <c r="D597" s="5" t="n">
        <v>561.1</v>
      </c>
      <c r="E597" s="5" t="n">
        <v>560.1</v>
      </c>
      <c r="F597" s="5" t="n">
        <v>13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n">
        <v>570.85</v>
      </c>
      <c r="C598" s="4" t="n">
        <v>544.8</v>
      </c>
      <c r="D598" s="5" t="n">
        <v>548.5</v>
      </c>
      <c r="E598" s="5" t="n">
        <v>548.05</v>
      </c>
      <c r="F598" s="5" t="n">
        <v>16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n">
        <v>563.8</v>
      </c>
      <c r="C599" s="4" t="n">
        <v>545.4</v>
      </c>
      <c r="D599" s="5" t="n">
        <v>549</v>
      </c>
      <c r="E599" s="5" t="n">
        <v>548.05</v>
      </c>
      <c r="F599" s="5" t="n">
        <v>9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n">
        <v>577.85</v>
      </c>
      <c r="C602" s="4" t="n">
        <v>540.8</v>
      </c>
      <c r="D602" s="5" t="n">
        <v>571.95</v>
      </c>
      <c r="E602" s="5" t="n">
        <v>570.5</v>
      </c>
      <c r="F602" s="5" t="n">
        <v>16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n">
        <v>572.5</v>
      </c>
      <c r="C603" s="4" t="n">
        <v>542</v>
      </c>
      <c r="D603" s="5" t="n">
        <v>544.45</v>
      </c>
      <c r="E603" s="5" t="n">
        <v>547.6</v>
      </c>
      <c r="F603" s="5" t="n">
        <v>8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n">
        <v>556.6</v>
      </c>
      <c r="C604" s="4" t="n">
        <v>545.6</v>
      </c>
      <c r="D604" s="5" t="n">
        <v>551.95</v>
      </c>
      <c r="E604" s="5" t="n">
        <v>550.65</v>
      </c>
      <c r="F604" s="5" t="n">
        <v>3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n">
        <v>563.25</v>
      </c>
      <c r="C605" s="4" t="n">
        <v>532</v>
      </c>
      <c r="D605" s="5" t="n">
        <v>555.55</v>
      </c>
      <c r="E605" s="5" t="n">
        <v>557.65</v>
      </c>
      <c r="F605" s="5" t="n">
        <v>2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n">
        <v>556.45</v>
      </c>
      <c r="C606" s="4" t="n">
        <v>538.85</v>
      </c>
      <c r="D606" s="5" t="n">
        <v>541.8</v>
      </c>
      <c r="E606" s="5" t="n">
        <v>541.6</v>
      </c>
      <c r="F606" s="5" t="n">
        <v>1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n">
        <v>545.6</v>
      </c>
      <c r="C607" s="4" t="n">
        <v>533.1</v>
      </c>
      <c r="D607" s="5" t="n">
        <v>540.5</v>
      </c>
      <c r="E607" s="5" t="n">
        <v>537.05</v>
      </c>
      <c r="F607" s="5" t="n">
        <v>6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n">
        <v>554.4</v>
      </c>
      <c r="C608" s="4" t="n">
        <v>539.75</v>
      </c>
      <c r="D608" s="5" t="n">
        <v>547.85</v>
      </c>
      <c r="E608" s="5" t="n">
        <v>546.95</v>
      </c>
      <c r="F608" s="5" t="n">
        <v>5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n">
        <v>554.25</v>
      </c>
      <c r="C609" s="4" t="n">
        <v>537.15</v>
      </c>
      <c r="D609" s="5" t="n">
        <v>543.15</v>
      </c>
      <c r="E609" s="5" t="n">
        <v>544.75</v>
      </c>
      <c r="F609" s="5" t="n">
        <v>4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n">
        <v>550.6</v>
      </c>
      <c r="C610" s="4" t="n">
        <v>538.6</v>
      </c>
      <c r="D610" s="5" t="n">
        <v>545.55</v>
      </c>
      <c r="E610" s="5" t="n">
        <v>548</v>
      </c>
      <c r="F610" s="5" t="n">
        <v>4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n">
        <v>553.7</v>
      </c>
      <c r="C611" s="4" t="n">
        <v>530</v>
      </c>
      <c r="D611" s="5" t="n">
        <v>532.6</v>
      </c>
      <c r="E611" s="5" t="n">
        <v>533.15</v>
      </c>
      <c r="F611" s="5" t="n">
        <v>3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n">
        <v>538.2</v>
      </c>
      <c r="C612" s="4" t="n">
        <v>526.25</v>
      </c>
      <c r="D612" s="5" t="n">
        <v>536.6</v>
      </c>
      <c r="E612" s="5" t="n">
        <v>536.7</v>
      </c>
      <c r="F612" s="5" t="n">
        <v>3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n">
        <v>545.6</v>
      </c>
      <c r="C614" s="4" t="n">
        <v>526.95</v>
      </c>
      <c r="D614" s="5" t="n">
        <v>528.15</v>
      </c>
      <c r="E614" s="5" t="n">
        <v>528.85</v>
      </c>
      <c r="F614" s="5" t="n">
        <v>7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n">
        <v>540.4</v>
      </c>
      <c r="C615" s="4" t="n">
        <v>518.3</v>
      </c>
      <c r="D615" s="5" t="n">
        <v>522.95</v>
      </c>
      <c r="E615" s="5" t="n">
        <v>523</v>
      </c>
      <c r="F615" s="5" t="n">
        <v>4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n">
        <v>522.35</v>
      </c>
      <c r="C616" s="4" t="n">
        <v>486.85</v>
      </c>
      <c r="D616" s="5" t="n">
        <v>493.9</v>
      </c>
      <c r="E616" s="5" t="n">
        <v>493.45</v>
      </c>
      <c r="F616" s="5" t="n">
        <v>11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n">
        <v>490.45</v>
      </c>
      <c r="C617" s="4" t="n">
        <v>472.2</v>
      </c>
      <c r="D617" s="5" t="n">
        <v>486.95</v>
      </c>
      <c r="E617" s="5" t="n">
        <v>486.3</v>
      </c>
      <c r="F617" s="5" t="n">
        <v>12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n">
        <v>496.8</v>
      </c>
      <c r="C618" s="4" t="n">
        <v>464.45</v>
      </c>
      <c r="D618" s="5" t="n">
        <v>465.4</v>
      </c>
      <c r="E618" s="5" t="n">
        <v>468.6</v>
      </c>
      <c r="F618" s="5" t="n">
        <v>11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n">
        <v>493.7</v>
      </c>
      <c r="C619" s="4" t="n">
        <v>449</v>
      </c>
      <c r="D619" s="5" t="n">
        <v>456.9</v>
      </c>
      <c r="E619" s="5" t="n">
        <v>452.45</v>
      </c>
      <c r="F619" s="5" t="n">
        <v>24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n">
        <v>459.3</v>
      </c>
      <c r="C620" s="4" t="n">
        <v>430.3</v>
      </c>
      <c r="D620" s="5" t="n">
        <v>438</v>
      </c>
      <c r="E620" s="5" t="n">
        <v>438.85</v>
      </c>
      <c r="F620" s="5" t="n">
        <v>10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n">
        <v>449.2</v>
      </c>
      <c r="C621" s="4" t="n">
        <v>428</v>
      </c>
      <c r="D621" s="5" t="n">
        <v>430</v>
      </c>
      <c r="E621" s="5" t="n">
        <v>431.65</v>
      </c>
      <c r="F621" s="5" t="n">
        <v>4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n">
        <v>434.45</v>
      </c>
      <c r="C622" s="4" t="n">
        <v>423.25</v>
      </c>
      <c r="D622" s="5" t="n">
        <v>431.3</v>
      </c>
      <c r="E622" s="5" t="n">
        <v>429.85</v>
      </c>
      <c r="F622" s="5" t="n">
        <v>5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n">
        <v>443.25</v>
      </c>
      <c r="C623" s="4" t="n">
        <v>430.2</v>
      </c>
      <c r="D623" s="5" t="n">
        <v>442.8</v>
      </c>
      <c r="E623" s="5" t="n">
        <v>440.25</v>
      </c>
      <c r="F623" s="5" t="n">
        <v>4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n">
        <v>446.1</v>
      </c>
      <c r="C624" s="4" t="n">
        <v>432.2</v>
      </c>
      <c r="D624" s="5" t="n">
        <v>434</v>
      </c>
      <c r="E624" s="5" t="n">
        <v>434.3</v>
      </c>
      <c r="F624" s="5" t="n">
        <v>4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n">
        <v>433.1</v>
      </c>
      <c r="C625" s="4" t="n">
        <v>415.25</v>
      </c>
      <c r="D625" s="5" t="n">
        <v>420.8</v>
      </c>
      <c r="E625" s="5" t="n">
        <v>419.8</v>
      </c>
      <c r="F625" s="5" t="n">
        <v>4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n">
        <v>431.45</v>
      </c>
      <c r="C626" s="4" t="n">
        <v>423.6</v>
      </c>
      <c r="D626" s="5" t="n">
        <v>429</v>
      </c>
      <c r="E626" s="5" t="n">
        <v>429.65</v>
      </c>
      <c r="F626" s="5" t="n">
        <v>2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n">
        <v>436</v>
      </c>
      <c r="C627" s="4" t="n">
        <v>426.7</v>
      </c>
      <c r="D627" s="5" t="n">
        <v>432</v>
      </c>
      <c r="E627" s="5" t="n">
        <v>429.65</v>
      </c>
      <c r="F627" s="5" t="n">
        <v>3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n">
        <v>443.7</v>
      </c>
      <c r="C628" s="4" t="n">
        <v>428.1</v>
      </c>
      <c r="D628" s="5" t="n">
        <v>431.4</v>
      </c>
      <c r="E628" s="5" t="n">
        <v>430.5</v>
      </c>
      <c r="F628" s="5" t="n">
        <v>12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n">
        <v>437.95</v>
      </c>
      <c r="C629" s="4" t="n">
        <v>427.05</v>
      </c>
      <c r="D629" s="5" t="n">
        <v>432.05</v>
      </c>
      <c r="E629" s="5" t="n">
        <v>431.85</v>
      </c>
      <c r="F629" s="5" t="n">
        <v>7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n">
        <v>442.4</v>
      </c>
      <c r="C630" s="4" t="n">
        <v>419.6</v>
      </c>
      <c r="D630" s="5" t="n">
        <v>438.65</v>
      </c>
      <c r="E630" s="5" t="n">
        <v>440.95</v>
      </c>
      <c r="F630" s="5" t="n">
        <v>3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n">
        <v>443.85</v>
      </c>
      <c r="C631" s="4" t="n">
        <v>431.75</v>
      </c>
      <c r="D631" s="5" t="n">
        <v>434.65</v>
      </c>
      <c r="E631" s="5" t="n">
        <v>433.1</v>
      </c>
      <c r="F631" s="5" t="n">
        <v>3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n">
        <v>453.95</v>
      </c>
      <c r="C632" s="4" t="n">
        <v>430.15</v>
      </c>
      <c r="D632" s="5" t="n">
        <v>441.65</v>
      </c>
      <c r="E632" s="5" t="n">
        <v>444.45</v>
      </c>
      <c r="F632" s="5" t="n">
        <v>5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n">
        <v>460.95</v>
      </c>
      <c r="C633" s="4" t="n">
        <v>440</v>
      </c>
      <c r="D633" s="5" t="n">
        <v>458</v>
      </c>
      <c r="E633" s="5" t="n">
        <v>456.05</v>
      </c>
      <c r="F633" s="5" t="n">
        <v>14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n">
        <v>481.5</v>
      </c>
      <c r="C634" s="4" t="n">
        <v>454.5</v>
      </c>
      <c r="D634" s="5" t="n">
        <v>478.05</v>
      </c>
      <c r="E634" s="5" t="n">
        <v>479.25</v>
      </c>
      <c r="F634" s="5" t="n">
        <v>17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n">
        <v>483.35</v>
      </c>
      <c r="C635" s="4" t="n">
        <v>470.15</v>
      </c>
      <c r="D635" s="5" t="n">
        <v>482</v>
      </c>
      <c r="E635" s="5" t="n">
        <v>480.9</v>
      </c>
      <c r="F635" s="5" t="n">
        <v>4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n">
        <v>484.65</v>
      </c>
      <c r="C636" s="4" t="n">
        <v>464</v>
      </c>
      <c r="D636" s="5" t="n">
        <v>468.5</v>
      </c>
      <c r="E636" s="5" t="n">
        <v>465.55</v>
      </c>
      <c r="F636" s="5" t="n">
        <v>4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n">
        <v>465.55</v>
      </c>
      <c r="C637" s="4" t="n">
        <v>454.2</v>
      </c>
      <c r="D637" s="5" t="n">
        <v>458.3</v>
      </c>
      <c r="E637" s="5" t="n">
        <v>459.15</v>
      </c>
      <c r="F637" s="5" t="n">
        <v>1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n">
        <v>461.45</v>
      </c>
      <c r="C638" s="4" t="n">
        <v>452.7</v>
      </c>
      <c r="D638" s="5" t="n">
        <v>456.3</v>
      </c>
      <c r="E638" s="5" t="n">
        <v>456.65</v>
      </c>
      <c r="F638" s="5" t="n">
        <v>2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n">
        <v>460.75</v>
      </c>
      <c r="C639" s="4" t="n">
        <v>449.1</v>
      </c>
      <c r="D639" s="5" t="n">
        <v>458.45</v>
      </c>
      <c r="E639" s="5" t="n">
        <v>458.05</v>
      </c>
      <c r="F639" s="5" t="n">
        <v>2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n">
        <v>459.75</v>
      </c>
      <c r="C640" s="4" t="n">
        <v>448.6</v>
      </c>
      <c r="D640" s="5" t="n">
        <v>455.4</v>
      </c>
      <c r="E640" s="5" t="n">
        <v>457.35</v>
      </c>
      <c r="F640" s="5" t="n">
        <v>2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n">
        <v>468.8</v>
      </c>
      <c r="C641" s="4" t="n">
        <v>452.1</v>
      </c>
      <c r="D641" s="5" t="n">
        <v>465.9</v>
      </c>
      <c r="E641" s="5" t="n">
        <v>466</v>
      </c>
      <c r="F641" s="5" t="n">
        <v>10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n">
        <v>466.9</v>
      </c>
      <c r="C642" s="4" t="n">
        <v>447.5</v>
      </c>
      <c r="D642" s="5" t="n">
        <v>453</v>
      </c>
      <c r="E642" s="5" t="n">
        <v>455.85</v>
      </c>
      <c r="F642" s="5" t="n">
        <v>7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n">
        <v>473.05</v>
      </c>
      <c r="C643" s="4" t="n">
        <v>455</v>
      </c>
      <c r="D643" s="5" t="n">
        <v>471</v>
      </c>
      <c r="E643" s="5" t="n">
        <v>471.35</v>
      </c>
      <c r="F643" s="5" t="n">
        <v>11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n">
        <v>487.35</v>
      </c>
      <c r="C644" s="4" t="n">
        <v>470.1</v>
      </c>
      <c r="D644" s="5" t="n">
        <v>470.1</v>
      </c>
      <c r="E644" s="5" t="n">
        <v>474.3</v>
      </c>
      <c r="F644" s="5" t="n">
        <v>17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n">
        <v>481</v>
      </c>
      <c r="C645" s="4" t="n">
        <v>465.1</v>
      </c>
      <c r="D645" s="5" t="n">
        <v>472.75</v>
      </c>
      <c r="E645" s="5" t="n">
        <v>469.75</v>
      </c>
      <c r="F645" s="5" t="n">
        <v>12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n">
        <v>479.1</v>
      </c>
      <c r="C646" s="4" t="n">
        <v>461.75</v>
      </c>
      <c r="D646" s="5" t="n">
        <v>470</v>
      </c>
      <c r="E646" s="5" t="n">
        <v>465.6</v>
      </c>
      <c r="F646" s="5" t="n">
        <v>8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n">
        <v>469.2</v>
      </c>
      <c r="C647" s="4" t="n">
        <v>449.1</v>
      </c>
      <c r="D647" s="5" t="n">
        <v>450</v>
      </c>
      <c r="E647" s="5" t="n">
        <v>453.6</v>
      </c>
      <c r="F647" s="5" t="n">
        <v>4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n">
        <v>466.95</v>
      </c>
      <c r="C648" s="4" t="n">
        <v>450.6</v>
      </c>
      <c r="D648" s="5" t="n">
        <v>466</v>
      </c>
      <c r="E648" s="5" t="n">
        <v>463.35</v>
      </c>
      <c r="F648" s="5" t="n">
        <v>4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n">
        <v>474.9</v>
      </c>
      <c r="C649" s="4" t="n">
        <v>454.2</v>
      </c>
      <c r="D649" s="5" t="n">
        <v>462.3</v>
      </c>
      <c r="E649" s="5" t="n">
        <v>460.5</v>
      </c>
      <c r="F649" s="5" t="n">
        <v>7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n">
        <v>464.4</v>
      </c>
      <c r="C650" s="4" t="n">
        <v>443.15</v>
      </c>
      <c r="D650" s="5" t="n">
        <v>454</v>
      </c>
      <c r="E650" s="5" t="n">
        <v>455.8</v>
      </c>
      <c r="F650" s="5" t="n">
        <v>6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n">
        <v>464.55</v>
      </c>
      <c r="C651" s="4" t="n">
        <v>454.05</v>
      </c>
      <c r="D651" s="5" t="n">
        <v>463.35</v>
      </c>
      <c r="E651" s="5" t="n">
        <v>462.6</v>
      </c>
      <c r="F651" s="5" t="n">
        <v>3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n">
        <v>474.7</v>
      </c>
      <c r="C652" s="4" t="n">
        <v>463.25</v>
      </c>
      <c r="D652" s="5" t="n">
        <v>469.65</v>
      </c>
      <c r="E652" s="5" t="n">
        <v>469.65</v>
      </c>
      <c r="F652" s="5" t="n">
        <v>2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n">
        <v>476.9</v>
      </c>
      <c r="C653" s="4" t="n">
        <v>461.1</v>
      </c>
      <c r="D653" s="5" t="n">
        <v>475.9</v>
      </c>
      <c r="E653" s="5" t="n">
        <v>475.3</v>
      </c>
      <c r="F653" s="5" t="n">
        <v>4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n">
        <v>475.6</v>
      </c>
      <c r="C654" s="4" t="n">
        <v>457.05</v>
      </c>
      <c r="D654" s="5" t="n">
        <v>457.35</v>
      </c>
      <c r="E654" s="5" t="n">
        <v>460.1</v>
      </c>
      <c r="F654" s="5" t="n">
        <v>7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n">
        <v>463.1</v>
      </c>
      <c r="C655" s="4" t="n">
        <v>447.6</v>
      </c>
      <c r="D655" s="5" t="n">
        <v>454.15</v>
      </c>
      <c r="E655" s="5" t="n">
        <v>451.65</v>
      </c>
      <c r="F655" s="5" t="n">
        <v>4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n">
        <v>460.6</v>
      </c>
      <c r="C656" s="4" t="n">
        <v>449.4</v>
      </c>
      <c r="D656" s="5" t="n">
        <v>460.6</v>
      </c>
      <c r="E656" s="5" t="n">
        <v>458.4</v>
      </c>
      <c r="F656" s="5" t="n">
        <v>2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n">
        <v>466.9</v>
      </c>
      <c r="C657" s="4" t="n">
        <v>455</v>
      </c>
      <c r="D657" s="5" t="n">
        <v>466.7</v>
      </c>
      <c r="E657" s="5" t="n">
        <v>465.7</v>
      </c>
      <c r="F657" s="5" t="n">
        <v>2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n">
        <v>474.75</v>
      </c>
      <c r="C658" s="4" t="n">
        <v>465.15</v>
      </c>
      <c r="D658" s="5" t="n">
        <v>471.55</v>
      </c>
      <c r="E658" s="5" t="n">
        <v>471.95</v>
      </c>
      <c r="F658" s="5" t="n">
        <v>4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n">
        <v>479.2</v>
      </c>
      <c r="C659" s="4" t="n">
        <v>469.2</v>
      </c>
      <c r="D659" s="5" t="n">
        <v>479.2</v>
      </c>
      <c r="E659" s="5" t="n">
        <v>477.6</v>
      </c>
      <c r="F659" s="5" t="n">
        <v>2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n">
        <v>483.1</v>
      </c>
      <c r="C660" s="4" t="n">
        <v>477.35</v>
      </c>
      <c r="D660" s="5" t="n">
        <v>481.1</v>
      </c>
      <c r="E660" s="5" t="n">
        <v>480.3</v>
      </c>
      <c r="F660" s="5" t="n">
        <v>2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n">
        <v>484.9</v>
      </c>
      <c r="C661" s="4" t="n">
        <v>474</v>
      </c>
      <c r="D661" s="5" t="n">
        <v>478</v>
      </c>
      <c r="E661" s="5" t="n">
        <v>480.85</v>
      </c>
      <c r="F661" s="5" t="n">
        <v>2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n">
        <v>493</v>
      </c>
      <c r="C662" s="4" t="n">
        <v>475.2</v>
      </c>
      <c r="D662" s="5" t="n">
        <v>492.2</v>
      </c>
      <c r="E662" s="5" t="n">
        <v>488.95</v>
      </c>
      <c r="F662" s="5" t="n">
        <v>2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n">
        <v>495.35</v>
      </c>
      <c r="C663" s="4" t="n">
        <v>472.3</v>
      </c>
      <c r="D663" s="5" t="n">
        <v>475.2</v>
      </c>
      <c r="E663" s="5" t="n">
        <v>475.9</v>
      </c>
      <c r="F663" s="5" t="n">
        <v>6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n">
        <v>489.75</v>
      </c>
      <c r="C664" s="4" t="n">
        <v>477</v>
      </c>
      <c r="D664" s="5" t="n">
        <v>482.8</v>
      </c>
      <c r="E664" s="5" t="n">
        <v>481.85</v>
      </c>
      <c r="F664" s="5" t="n">
        <v>4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n">
        <v>491</v>
      </c>
      <c r="C665" s="4" t="n">
        <v>482.5</v>
      </c>
      <c r="D665" s="5" t="n">
        <v>490.25</v>
      </c>
      <c r="E665" s="5" t="n">
        <v>489.9</v>
      </c>
      <c r="F665" s="5" t="n">
        <v>4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n">
        <v>498</v>
      </c>
      <c r="C666" s="4" t="n">
        <v>490.3</v>
      </c>
      <c r="D666" s="5" t="n">
        <v>497.3</v>
      </c>
      <c r="E666" s="5" t="n">
        <v>497.05</v>
      </c>
      <c r="F666" s="5" t="n">
        <v>4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n">
        <v>518</v>
      </c>
      <c r="C667" s="4" t="n">
        <v>500</v>
      </c>
      <c r="D667" s="5" t="n">
        <v>518</v>
      </c>
      <c r="E667" s="5" t="n">
        <v>516.85</v>
      </c>
      <c r="F667" s="5" t="n">
        <v>6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n">
        <v>527</v>
      </c>
      <c r="C668" s="4" t="n">
        <v>513.1</v>
      </c>
      <c r="D668" s="5" t="n">
        <v>526.1</v>
      </c>
      <c r="E668" s="5" t="n">
        <v>523.3</v>
      </c>
      <c r="F668" s="5" t="n">
        <v>5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n">
        <v>528.95</v>
      </c>
      <c r="C669" s="4" t="n">
        <v>507.2</v>
      </c>
      <c r="D669" s="5" t="n">
        <v>510.1</v>
      </c>
      <c r="E669" s="5" t="n">
        <v>511.6</v>
      </c>
      <c r="F669" s="5" t="n">
        <v>4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n">
        <v>515.55</v>
      </c>
      <c r="C670" s="4" t="n">
        <v>507.05</v>
      </c>
      <c r="D670" s="5" t="n">
        <v>507.25</v>
      </c>
      <c r="E670" s="5" t="n">
        <v>508.75</v>
      </c>
      <c r="F670" s="5" t="n">
        <v>2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n">
        <v>512</v>
      </c>
      <c r="C671" s="4" t="n">
        <v>499.4</v>
      </c>
      <c r="D671" s="5" t="n">
        <v>502.4</v>
      </c>
      <c r="E671" s="5" t="n">
        <v>503.2</v>
      </c>
      <c r="F671" s="5" t="n">
        <v>8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n">
        <v>509.2</v>
      </c>
      <c r="C672" s="4" t="n">
        <v>500.6</v>
      </c>
      <c r="D672" s="5" t="n">
        <v>503.5</v>
      </c>
      <c r="E672" s="5" t="n">
        <v>504.25</v>
      </c>
      <c r="F672" s="5" t="n">
        <v>11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n">
        <v>511.35</v>
      </c>
      <c r="C673" s="4" t="n">
        <v>498.9</v>
      </c>
      <c r="D673" s="5" t="n">
        <v>500.45</v>
      </c>
      <c r="E673" s="5" t="n">
        <v>501.65</v>
      </c>
      <c r="F673" s="5" t="n">
        <v>5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n">
        <v>511.95</v>
      </c>
      <c r="C674" s="4" t="n">
        <v>497.2</v>
      </c>
      <c r="D674" s="5" t="n">
        <v>507</v>
      </c>
      <c r="E674" s="5" t="n">
        <v>510.1</v>
      </c>
      <c r="F674" s="5" t="n">
        <v>4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n">
        <v>513.45</v>
      </c>
      <c r="C675" s="4" t="n">
        <v>501</v>
      </c>
      <c r="D675" s="5" t="n">
        <v>502.2</v>
      </c>
      <c r="E675" s="5" t="n">
        <v>502.85</v>
      </c>
      <c r="F675" s="5" t="n">
        <v>3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n">
        <v>526.75</v>
      </c>
      <c r="C676" s="4" t="n">
        <v>504.95</v>
      </c>
      <c r="D676" s="5" t="n">
        <v>525</v>
      </c>
      <c r="E676" s="5" t="n">
        <v>524.75</v>
      </c>
      <c r="F676" s="5" t="n">
        <v>7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n">
        <v>532</v>
      </c>
      <c r="C677" s="4" t="n">
        <v>521.25</v>
      </c>
      <c r="D677" s="5" t="n">
        <v>528.7</v>
      </c>
      <c r="E677" s="5" t="n">
        <v>527.15</v>
      </c>
      <c r="F677" s="5" t="n">
        <v>5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n">
        <v>532.9</v>
      </c>
      <c r="C678" s="4" t="n">
        <v>523.25</v>
      </c>
      <c r="D678" s="5" t="n">
        <v>530</v>
      </c>
      <c r="E678" s="5" t="n">
        <v>531.2</v>
      </c>
      <c r="F678" s="5" t="n">
        <v>4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n">
        <v>534.45</v>
      </c>
      <c r="C679" s="4" t="n">
        <v>523.7</v>
      </c>
      <c r="D679" s="5" t="n">
        <v>533.95</v>
      </c>
      <c r="E679" s="5" t="n">
        <v>533.05</v>
      </c>
      <c r="F679" s="5" t="n">
        <v>2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n">
        <v>538.9</v>
      </c>
      <c r="C680" s="4" t="n">
        <v>524.95</v>
      </c>
      <c r="D680" s="5" t="n">
        <v>529</v>
      </c>
      <c r="E680" s="5" t="n">
        <v>531.6</v>
      </c>
      <c r="F680" s="5" t="n">
        <v>5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n">
        <v>543.9</v>
      </c>
      <c r="C681" s="4" t="n">
        <v>528.4</v>
      </c>
      <c r="D681" s="5" t="n">
        <v>537</v>
      </c>
      <c r="E681" s="5" t="n">
        <v>540.85</v>
      </c>
      <c r="F681" s="5" t="n">
        <v>3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n">
        <v>549.65</v>
      </c>
      <c r="C682" s="4" t="n">
        <v>537.35</v>
      </c>
      <c r="D682" s="5" t="n">
        <v>548.1</v>
      </c>
      <c r="E682" s="5" t="n">
        <v>548.5</v>
      </c>
      <c r="F682" s="5" t="n">
        <v>4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n">
        <v>565</v>
      </c>
      <c r="C684" s="4" t="n">
        <v>540.7</v>
      </c>
      <c r="D684" s="5" t="n">
        <v>543</v>
      </c>
      <c r="E684" s="5" t="n">
        <v>542.25</v>
      </c>
      <c r="F684" s="5" t="n">
        <v>15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n">
        <v>559.4</v>
      </c>
      <c r="C685" s="4" t="n">
        <v>542.85</v>
      </c>
      <c r="D685" s="5" t="n">
        <v>556</v>
      </c>
      <c r="E685" s="5" t="n">
        <v>556.85</v>
      </c>
      <c r="F685" s="5" t="n">
        <v>3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n">
        <v>583.9</v>
      </c>
      <c r="C686" s="4" t="n">
        <v>553.65</v>
      </c>
      <c r="D686" s="5" t="n">
        <v>578.85</v>
      </c>
      <c r="E686" s="5" t="n">
        <v>579.2</v>
      </c>
      <c r="F686" s="5" t="n">
        <v>10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n">
        <v>583.95</v>
      </c>
      <c r="C688" s="4" t="n">
        <v>573.75</v>
      </c>
      <c r="D688" s="5" t="n">
        <v>581.5</v>
      </c>
      <c r="E688" s="5" t="n">
        <v>580.95</v>
      </c>
      <c r="F688" s="5" t="n">
        <v>5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n">
        <v>592</v>
      </c>
      <c r="C689" s="4" t="n">
        <v>579.25</v>
      </c>
      <c r="D689" s="5" t="n">
        <v>582.05</v>
      </c>
      <c r="E689" s="5" t="n">
        <v>581.75</v>
      </c>
      <c r="F689" s="5" t="n">
        <v>4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n">
        <v>589.9</v>
      </c>
      <c r="C690" s="4" t="n">
        <v>577.3</v>
      </c>
      <c r="D690" s="5" t="n">
        <v>587.4</v>
      </c>
      <c r="E690" s="5" t="n">
        <v>587.5</v>
      </c>
      <c r="F690" s="5" t="n">
        <v>4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n">
        <v>597.15</v>
      </c>
      <c r="C691" s="4" t="n">
        <v>581.6</v>
      </c>
      <c r="D691" s="5" t="n">
        <v>583.55</v>
      </c>
      <c r="E691" s="5" t="n">
        <v>586.4</v>
      </c>
      <c r="F691" s="5" t="n">
        <v>3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n">
        <v>610</v>
      </c>
      <c r="C692" s="4" t="n">
        <v>574.5</v>
      </c>
      <c r="D692" s="5" t="n">
        <v>584.25</v>
      </c>
      <c r="E692" s="5" t="n">
        <v>583.55</v>
      </c>
      <c r="F692" s="5" t="n">
        <v>15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n">
        <v>593.85</v>
      </c>
      <c r="C693" s="4" t="n">
        <v>577.75</v>
      </c>
      <c r="D693" s="5" t="n">
        <v>585</v>
      </c>
      <c r="E693" s="5" t="n">
        <v>580.85</v>
      </c>
      <c r="F693" s="5" t="n">
        <v>6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n">
        <v>591.7</v>
      </c>
      <c r="C694" s="4" t="n">
        <v>574.3</v>
      </c>
      <c r="D694" s="5" t="n">
        <v>579</v>
      </c>
      <c r="E694" s="5" t="n">
        <v>580.95</v>
      </c>
      <c r="F694" s="5" t="n">
        <v>6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n">
        <v>586</v>
      </c>
      <c r="C695" s="4" t="n">
        <v>570.5</v>
      </c>
      <c r="D695" s="5" t="n">
        <v>572</v>
      </c>
      <c r="E695" s="5" t="n">
        <v>571.95</v>
      </c>
      <c r="F695" s="5" t="n">
        <v>3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n">
        <v>579.95</v>
      </c>
      <c r="C696" s="4" t="n">
        <v>574</v>
      </c>
      <c r="D696" s="5" t="n">
        <v>574</v>
      </c>
      <c r="E696" s="5" t="n">
        <v>576.35</v>
      </c>
      <c r="F696" s="5" t="n">
        <v>4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n">
        <v>579.95</v>
      </c>
      <c r="C697" s="4" t="n">
        <v>565</v>
      </c>
      <c r="D697" s="5" t="n">
        <v>579.45</v>
      </c>
      <c r="E697" s="5" t="n">
        <v>578.75</v>
      </c>
      <c r="F697" s="5" t="n">
        <v>1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n">
        <v>584.4</v>
      </c>
      <c r="C698" s="4" t="n">
        <v>576.65</v>
      </c>
      <c r="D698" s="5" t="n">
        <v>581.35</v>
      </c>
      <c r="E698" s="5" t="n">
        <v>582.15</v>
      </c>
      <c r="F698" s="5" t="n">
        <v>3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n">
        <v>591.85</v>
      </c>
      <c r="C700" s="4" t="n">
        <v>575.2</v>
      </c>
      <c r="D700" s="5" t="n">
        <v>583</v>
      </c>
      <c r="E700" s="5" t="n">
        <v>583.1</v>
      </c>
      <c r="F700" s="5" t="n">
        <v>2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n">
        <v>588.95</v>
      </c>
      <c r="C701" s="4" t="n">
        <v>573.8</v>
      </c>
      <c r="D701" s="5" t="n">
        <v>576</v>
      </c>
      <c r="E701" s="5" t="n">
        <v>577.4</v>
      </c>
      <c r="F701" s="5" t="n">
        <v>4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n">
        <v>581.55</v>
      </c>
      <c r="C702" s="4" t="n">
        <v>570.2</v>
      </c>
      <c r="D702" s="5" t="n">
        <v>570.85</v>
      </c>
      <c r="E702" s="5" t="n">
        <v>572.6</v>
      </c>
      <c r="F702" s="5" t="n">
        <v>7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n">
        <v>591.9</v>
      </c>
      <c r="C703" s="4" t="n">
        <v>572.75</v>
      </c>
      <c r="D703" s="5" t="n">
        <v>580</v>
      </c>
      <c r="E703" s="5" t="n">
        <v>580.1</v>
      </c>
      <c r="F703" s="5" t="n">
        <v>19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n">
        <v>591.3</v>
      </c>
      <c r="C704" s="4" t="n">
        <v>578.4</v>
      </c>
      <c r="D704" s="5" t="n">
        <v>581.9</v>
      </c>
      <c r="E704" s="5" t="n">
        <v>580.8</v>
      </c>
      <c r="F704" s="5" t="n">
        <v>8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n">
        <v>587</v>
      </c>
      <c r="C705" s="4" t="n">
        <v>571.8</v>
      </c>
      <c r="D705" s="5" t="n">
        <v>574</v>
      </c>
      <c r="E705" s="5" t="n">
        <v>573.45</v>
      </c>
      <c r="F705" s="5" t="n">
        <v>3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n">
        <v>579.85</v>
      </c>
      <c r="C706" s="4" t="n">
        <v>562.95</v>
      </c>
      <c r="D706" s="5" t="n">
        <v>563.05</v>
      </c>
      <c r="E706" s="5" t="n">
        <v>565.7</v>
      </c>
      <c r="F706" s="5" t="n">
        <v>3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n">
        <v>574</v>
      </c>
      <c r="C707" s="4" t="n">
        <v>558.75</v>
      </c>
      <c r="D707" s="5" t="n">
        <v>560</v>
      </c>
      <c r="E707" s="5" t="n">
        <v>560.95</v>
      </c>
      <c r="F707" s="5" t="n">
        <v>5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n">
        <v>568.4</v>
      </c>
      <c r="C708" s="4" t="n">
        <v>551.25</v>
      </c>
      <c r="D708" s="5" t="n">
        <v>552.75</v>
      </c>
      <c r="E708" s="5" t="n">
        <v>552.65</v>
      </c>
      <c r="F708" s="5" t="n">
        <v>3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n">
        <v>557.25</v>
      </c>
      <c r="C709" s="4" t="n">
        <v>545.2</v>
      </c>
      <c r="D709" s="5" t="n">
        <v>546.05</v>
      </c>
      <c r="E709" s="5" t="n">
        <v>546.55</v>
      </c>
      <c r="F709" s="5" t="n">
        <v>5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n">
        <v>559.15</v>
      </c>
      <c r="C710" s="4" t="n">
        <v>548.35</v>
      </c>
      <c r="D710" s="5" t="n">
        <v>555</v>
      </c>
      <c r="E710" s="5" t="n">
        <v>553.7</v>
      </c>
      <c r="F710" s="5" t="n">
        <v>7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n">
        <v>557.95</v>
      </c>
      <c r="C711" s="4" t="n">
        <v>535</v>
      </c>
      <c r="D711" s="5" t="n">
        <v>542.6</v>
      </c>
      <c r="E711" s="5" t="n">
        <v>540.6</v>
      </c>
      <c r="F711" s="5" t="n">
        <v>5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n">
        <v>546.5</v>
      </c>
      <c r="C712" s="4" t="n">
        <v>533.45</v>
      </c>
      <c r="D712" s="5" t="n">
        <v>538.15</v>
      </c>
      <c r="E712" s="5" t="n">
        <v>539.1</v>
      </c>
      <c r="F712" s="5" t="n">
        <v>2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n">
        <v>550.9</v>
      </c>
      <c r="C713" s="4" t="n">
        <v>540.1</v>
      </c>
      <c r="D713" s="5" t="n">
        <v>545.3</v>
      </c>
      <c r="E713" s="5" t="n">
        <v>545.35</v>
      </c>
      <c r="F713" s="5" t="n">
        <v>2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n">
        <v>549.55</v>
      </c>
      <c r="C714" s="4" t="n">
        <v>535.1</v>
      </c>
      <c r="D714" s="5" t="n">
        <v>535.5</v>
      </c>
      <c r="E714" s="5" t="n">
        <v>537.25</v>
      </c>
      <c r="F714" s="5" t="n">
        <v>2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n">
        <v>537.4</v>
      </c>
      <c r="C715" s="4" t="n">
        <v>525.1</v>
      </c>
      <c r="D715" s="5" t="n">
        <v>532.5</v>
      </c>
      <c r="E715" s="5" t="n">
        <v>534</v>
      </c>
      <c r="F715" s="5" t="n">
        <v>3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n">
        <v>536.75</v>
      </c>
      <c r="C716" s="4" t="n">
        <v>520.35</v>
      </c>
      <c r="D716" s="5" t="n">
        <v>522.2</v>
      </c>
      <c r="E716" s="5" t="n">
        <v>521.75</v>
      </c>
      <c r="F716" s="5" t="n">
        <v>3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n">
        <v>518.05</v>
      </c>
      <c r="C717" s="4" t="n">
        <v>492.5</v>
      </c>
      <c r="D717" s="5" t="n">
        <v>493.9</v>
      </c>
      <c r="E717" s="5" t="n">
        <v>494.6</v>
      </c>
      <c r="F717" s="5" t="n">
        <v>7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n">
        <v>508.55</v>
      </c>
      <c r="C718" s="4" t="n">
        <v>493.1</v>
      </c>
      <c r="D718" s="5" t="n">
        <v>507.4</v>
      </c>
      <c r="E718" s="5" t="n">
        <v>504</v>
      </c>
      <c r="F718" s="5" t="n">
        <v>6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n">
        <v>506</v>
      </c>
      <c r="C719" s="4" t="n">
        <v>490.9</v>
      </c>
      <c r="D719" s="5" t="n">
        <v>491.65</v>
      </c>
      <c r="E719" s="5" t="n">
        <v>493.95</v>
      </c>
      <c r="F719" s="5" t="n">
        <v>4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n">
        <v>499.85</v>
      </c>
      <c r="C720" s="4" t="n">
        <v>478</v>
      </c>
      <c r="D720" s="5" t="n">
        <v>483.35</v>
      </c>
      <c r="E720" s="5" t="n">
        <v>482.9</v>
      </c>
      <c r="F720" s="5" t="n">
        <v>4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n">
        <v>491.3</v>
      </c>
      <c r="C721" s="4" t="n">
        <v>474.95</v>
      </c>
      <c r="D721" s="5" t="n">
        <v>489.4</v>
      </c>
      <c r="E721" s="5" t="n">
        <v>486.9</v>
      </c>
      <c r="F721" s="5" t="n">
        <v>4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n">
        <v>493.3</v>
      </c>
      <c r="C722" s="4" t="n">
        <v>479.75</v>
      </c>
      <c r="D722" s="5" t="n">
        <v>481.8</v>
      </c>
      <c r="E722" s="5" t="n">
        <v>482.85</v>
      </c>
      <c r="F722" s="5" t="n">
        <v>7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n">
        <v>505</v>
      </c>
      <c r="C723" s="4" t="n">
        <v>485</v>
      </c>
      <c r="D723" s="5" t="n">
        <v>504.4</v>
      </c>
      <c r="E723" s="5" t="n">
        <v>502.95</v>
      </c>
      <c r="F723" s="5" t="n">
        <v>11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n">
        <v>511</v>
      </c>
      <c r="C725" s="4" t="n">
        <v>501.6</v>
      </c>
      <c r="D725" s="5" t="n">
        <v>501.85</v>
      </c>
      <c r="E725" s="5" t="n">
        <v>502.5</v>
      </c>
      <c r="F725" s="5" t="n">
        <v>2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n">
        <v>504.9</v>
      </c>
      <c r="C726" s="4" t="n">
        <v>488.15</v>
      </c>
      <c r="D726" s="5" t="n">
        <v>490.4</v>
      </c>
      <c r="E726" s="5" t="n">
        <v>490.85</v>
      </c>
      <c r="F726" s="5" t="n">
        <v>3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n">
        <v>493.55</v>
      </c>
      <c r="C727" s="4" t="n">
        <v>481</v>
      </c>
      <c r="D727" s="5" t="n">
        <v>492.15</v>
      </c>
      <c r="E727" s="5" t="n">
        <v>491.35</v>
      </c>
      <c r="F727" s="5" t="n">
        <v>3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n">
        <v>493.85</v>
      </c>
      <c r="C728" s="4" t="n">
        <v>479.6</v>
      </c>
      <c r="D728" s="5" t="n">
        <v>480.2</v>
      </c>
      <c r="E728" s="5" t="n">
        <v>480.5</v>
      </c>
      <c r="F728" s="5" t="n">
        <v>2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n">
        <v>486.65</v>
      </c>
      <c r="C729" s="4" t="n">
        <v>480.4</v>
      </c>
      <c r="D729" s="5" t="n">
        <v>484.35</v>
      </c>
      <c r="E729" s="5" t="n">
        <v>483.85</v>
      </c>
      <c r="F729" s="5" t="n">
        <v>3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n">
        <v>485.65</v>
      </c>
      <c r="C730" s="4" t="n">
        <v>475.4</v>
      </c>
      <c r="D730" s="5" t="n">
        <v>478.55</v>
      </c>
      <c r="E730" s="5" t="n">
        <v>479.55</v>
      </c>
      <c r="F730" s="5" t="n">
        <v>2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n">
        <v>487.5</v>
      </c>
      <c r="C731" s="4" t="n">
        <v>476.45</v>
      </c>
      <c r="D731" s="5" t="n">
        <v>479</v>
      </c>
      <c r="E731" s="5" t="n">
        <v>478</v>
      </c>
      <c r="F731" s="5" t="n">
        <v>2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n">
        <v>483.7</v>
      </c>
      <c r="C732" s="4" t="n">
        <v>475.55</v>
      </c>
      <c r="D732" s="5" t="n">
        <v>481.45</v>
      </c>
      <c r="E732" s="5" t="n">
        <v>482.3</v>
      </c>
      <c r="F732" s="5" t="n">
        <v>1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485.2</v>
      </c>
      <c r="C733" s="4" t="n">
        <v>477.5</v>
      </c>
      <c r="D733" s="5" t="n">
        <v>482.9</v>
      </c>
      <c r="E733" s="5" t="n">
        <v>482.45</v>
      </c>
      <c r="F733" s="5" t="n">
        <v>2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489.5</v>
      </c>
      <c r="C734" s="4" t="n">
        <v>480.05</v>
      </c>
      <c r="D734" s="5" t="n">
        <v>481.05</v>
      </c>
      <c r="E734" s="5" t="n">
        <v>481.4</v>
      </c>
      <c r="F734" s="5" t="n">
        <v>4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486.75</v>
      </c>
      <c r="C735" s="4" t="n">
        <v>476</v>
      </c>
      <c r="D735" s="5" t="n">
        <v>485</v>
      </c>
      <c r="E735" s="5" t="n">
        <v>485.4</v>
      </c>
      <c r="F735" s="5" t="n">
        <v>2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487.7</v>
      </c>
      <c r="C736" s="4" t="n">
        <v>480.4</v>
      </c>
      <c r="D736" s="5" t="n">
        <v>481.3</v>
      </c>
      <c r="E736" s="5" t="n">
        <v>484.4</v>
      </c>
      <c r="F736" s="5" t="n">
        <v>1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489.9</v>
      </c>
      <c r="C737" s="4" t="n">
        <v>480.1</v>
      </c>
      <c r="D737" s="5" t="n">
        <v>487</v>
      </c>
      <c r="E737" s="5" t="n">
        <v>485.75</v>
      </c>
      <c r="F737" s="5" t="n">
        <v>0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508</v>
      </c>
      <c r="C738" s="4" t="n">
        <v>483.85</v>
      </c>
      <c r="D738" s="5" t="n">
        <v>506.5</v>
      </c>
      <c r="E738" s="5" t="n">
        <v>507.25</v>
      </c>
      <c r="F738" s="5" t="n">
        <v>8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515</v>
      </c>
      <c r="C740" s="4" t="n">
        <v>500.15</v>
      </c>
      <c r="D740" s="5" t="n">
        <v>511</v>
      </c>
      <c r="E740" s="5" t="n">
        <v>506.3</v>
      </c>
      <c r="F740" s="5" t="n">
        <v>3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508.55</v>
      </c>
      <c r="C741" s="4" t="n">
        <v>493.15</v>
      </c>
      <c r="D741" s="5" t="n">
        <v>500</v>
      </c>
      <c r="E741" s="5" t="n">
        <v>499.7</v>
      </c>
      <c r="F741" s="5" t="n">
        <v>2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507.35</v>
      </c>
      <c r="C742" s="4" t="n">
        <v>499.2</v>
      </c>
      <c r="D742" s="5" t="n">
        <v>505.3</v>
      </c>
      <c r="E742" s="5" t="n">
        <v>504.35</v>
      </c>
      <c r="F742" s="5" t="n">
        <v>1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520</v>
      </c>
      <c r="C743" s="4" t="n">
        <v>505.3</v>
      </c>
      <c r="D743" s="5" t="n">
        <v>517.65</v>
      </c>
      <c r="E743" s="5" t="n">
        <v>518.55</v>
      </c>
      <c r="F743" s="5" t="n">
        <v>6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524.7</v>
      </c>
      <c r="C744" s="4" t="n">
        <v>504.85</v>
      </c>
      <c r="D744" s="5" t="n">
        <v>506.5</v>
      </c>
      <c r="E744" s="5" t="n">
        <v>506.7</v>
      </c>
      <c r="F744" s="5" t="n">
        <v>8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511.55</v>
      </c>
      <c r="C745" s="4" t="n">
        <v>500.45</v>
      </c>
      <c r="D745" s="5" t="n">
        <v>509.45</v>
      </c>
      <c r="E745" s="5" t="n">
        <v>509.8</v>
      </c>
      <c r="F745" s="5" t="n">
        <v>2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516</v>
      </c>
      <c r="C746" s="4" t="n">
        <v>509.35</v>
      </c>
      <c r="D746" s="5" t="n">
        <v>510.7</v>
      </c>
      <c r="E746" s="5" t="n">
        <v>510.75</v>
      </c>
      <c r="F746" s="5" t="n">
        <v>2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515.85</v>
      </c>
      <c r="C747" s="4" t="n">
        <v>507.85</v>
      </c>
      <c r="D747" s="5" t="n">
        <v>513.55</v>
      </c>
      <c r="E747" s="5" t="n">
        <v>510.7</v>
      </c>
      <c r="F747" s="5" t="n">
        <v>2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513.25</v>
      </c>
      <c r="C749" s="4" t="n">
        <v>503.55</v>
      </c>
      <c r="D749" s="5" t="n">
        <v>506.8</v>
      </c>
      <c r="E749" s="5" t="n">
        <v>505.65</v>
      </c>
      <c r="F749" s="5" t="n">
        <v>3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511</v>
      </c>
      <c r="C750" s="4" t="n">
        <v>498.85</v>
      </c>
      <c r="D750" s="5" t="n">
        <v>507.8</v>
      </c>
      <c r="E750" s="5" t="n">
        <v>509</v>
      </c>
      <c r="F750" s="5" t="n">
        <v>3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527.55</v>
      </c>
      <c r="C751" s="4" t="n">
        <v>505.65</v>
      </c>
      <c r="D751" s="5" t="n">
        <v>512.55</v>
      </c>
      <c r="E751" s="5" t="n">
        <v>509</v>
      </c>
      <c r="F751" s="5" t="n">
        <v>9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518.5</v>
      </c>
      <c r="C752" s="4" t="n">
        <v>506.9</v>
      </c>
      <c r="D752" s="5" t="n">
        <v>516</v>
      </c>
      <c r="E752" s="5" t="n">
        <v>516.4</v>
      </c>
      <c r="F752" s="5" t="n">
        <v>2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522</v>
      </c>
      <c r="C753" s="4" t="n">
        <v>511.6</v>
      </c>
      <c r="D753" s="5" t="n">
        <v>520.4</v>
      </c>
      <c r="E753" s="5" t="n">
        <v>519.95</v>
      </c>
      <c r="F753" s="5" t="n">
        <v>3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523.65</v>
      </c>
      <c r="C754" s="4" t="n">
        <v>506</v>
      </c>
      <c r="D754" s="5" t="n">
        <v>508.5</v>
      </c>
      <c r="E754" s="5" t="n">
        <v>509.35</v>
      </c>
      <c r="F754" s="5" t="n">
        <v>2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514.35</v>
      </c>
      <c r="C755" s="4" t="n">
        <v>505.3</v>
      </c>
      <c r="D755" s="5" t="n">
        <v>508.85</v>
      </c>
      <c r="E755" s="5" t="n">
        <v>510.7</v>
      </c>
      <c r="F755" s="5" t="n">
        <v>2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515.7</v>
      </c>
      <c r="C756" s="4" t="n">
        <v>506.7</v>
      </c>
      <c r="D756" s="5" t="n">
        <v>511</v>
      </c>
      <c r="E756" s="5" t="n">
        <v>512.1</v>
      </c>
      <c r="F756" s="5" t="n">
        <v>1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527</v>
      </c>
      <c r="C757" s="4" t="n">
        <v>508</v>
      </c>
      <c r="D757" s="5" t="n">
        <v>527</v>
      </c>
      <c r="E757" s="5" t="n">
        <v>525.15</v>
      </c>
      <c r="F757" s="5" t="n">
        <v>3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540</v>
      </c>
      <c r="C758" s="4" t="n">
        <v>523.65</v>
      </c>
      <c r="D758" s="5" t="n">
        <v>531</v>
      </c>
      <c r="E758" s="5" t="n">
        <v>530.05</v>
      </c>
      <c r="F758" s="5" t="n">
        <v>19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541.8</v>
      </c>
      <c r="C759" s="4" t="n">
        <v>529.05</v>
      </c>
      <c r="D759" s="5" t="n">
        <v>537.7</v>
      </c>
      <c r="E759" s="5" t="n">
        <v>537.2</v>
      </c>
      <c r="F759" s="5" t="n">
        <v>5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541.8</v>
      </c>
      <c r="C760" s="4" t="n">
        <v>531.65</v>
      </c>
      <c r="D760" s="5" t="n">
        <v>537</v>
      </c>
      <c r="E760" s="5" t="n">
        <v>538.1</v>
      </c>
      <c r="F760" s="5" t="n">
        <v>4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549.7</v>
      </c>
      <c r="C761" s="4" t="n">
        <v>538</v>
      </c>
      <c r="D761" s="5" t="n">
        <v>544</v>
      </c>
      <c r="E761" s="5" t="n">
        <v>546.5</v>
      </c>
      <c r="F761" s="5" t="n">
        <v>5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549.85</v>
      </c>
      <c r="C762" s="4" t="n">
        <v>537.1</v>
      </c>
      <c r="D762" s="5" t="n">
        <v>548.1</v>
      </c>
      <c r="E762" s="5" t="n">
        <v>547.75</v>
      </c>
      <c r="F762" s="5" t="n">
        <v>4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548.65</v>
      </c>
      <c r="C763" s="4" t="n">
        <v>535.45</v>
      </c>
      <c r="D763" s="5" t="n">
        <v>536</v>
      </c>
      <c r="E763" s="5" t="n">
        <v>537.5</v>
      </c>
      <c r="F763" s="5" t="n">
        <v>2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540.95</v>
      </c>
      <c r="C764" s="4" t="n">
        <v>534.25</v>
      </c>
      <c r="D764" s="5" t="n">
        <v>537.05</v>
      </c>
      <c r="E764" s="5" t="n">
        <v>537.7</v>
      </c>
      <c r="F764" s="5" t="n">
        <v>2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546.8</v>
      </c>
      <c r="C765" s="4" t="n">
        <v>539</v>
      </c>
      <c r="D765" s="5" t="n">
        <v>543.75</v>
      </c>
      <c r="E765" s="5" t="n">
        <v>543</v>
      </c>
      <c r="F765" s="5" t="n">
        <v>3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551.5</v>
      </c>
      <c r="C766" s="4" t="n">
        <v>540.25</v>
      </c>
      <c r="D766" s="5" t="n">
        <v>550</v>
      </c>
      <c r="E766" s="5" t="n">
        <v>549.7</v>
      </c>
      <c r="F766" s="5" t="n">
        <v>3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553.5</v>
      </c>
      <c r="C767" s="4" t="n">
        <v>541.5</v>
      </c>
      <c r="D767" s="5" t="n">
        <v>546</v>
      </c>
      <c r="E767" s="5" t="n">
        <v>547.5</v>
      </c>
      <c r="F767" s="5" t="n">
        <v>2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547.9</v>
      </c>
      <c r="C768" s="4" t="n">
        <v>537.25</v>
      </c>
      <c r="D768" s="5" t="n">
        <v>543.6</v>
      </c>
      <c r="E768" s="5" t="n">
        <v>543.35</v>
      </c>
      <c r="F768" s="5" t="n">
        <v>3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547.4</v>
      </c>
      <c r="C769" s="4" t="n">
        <v>540.2</v>
      </c>
      <c r="D769" s="5" t="n">
        <v>542.2</v>
      </c>
      <c r="E769" s="5" t="n">
        <v>543.35</v>
      </c>
      <c r="F769" s="5" t="n">
        <v>1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545.95</v>
      </c>
      <c r="C770" s="4" t="n">
        <v>539.25</v>
      </c>
      <c r="D770" s="5" t="n">
        <v>542.6</v>
      </c>
      <c r="E770" s="5" t="n">
        <v>540.45</v>
      </c>
      <c r="F770" s="5" t="n">
        <v>5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543.3</v>
      </c>
      <c r="C771" s="4" t="n">
        <v>526</v>
      </c>
      <c r="D771" s="5" t="n">
        <v>529</v>
      </c>
      <c r="E771" s="5" t="n">
        <v>528.65</v>
      </c>
      <c r="F771" s="5" t="n">
        <v>1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533.5</v>
      </c>
      <c r="C772" s="4" t="n">
        <v>522.7</v>
      </c>
      <c r="D772" s="5" t="n">
        <v>529</v>
      </c>
      <c r="E772" s="5" t="n">
        <v>528.9</v>
      </c>
      <c r="F772" s="5" t="n">
        <v>1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531.7</v>
      </c>
      <c r="C773" s="4" t="n">
        <v>522.4</v>
      </c>
      <c r="D773" s="5" t="n">
        <v>528.85</v>
      </c>
      <c r="E773" s="5" t="n">
        <v>525.85</v>
      </c>
      <c r="F773" s="5" t="n">
        <v>2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528.6</v>
      </c>
      <c r="C774" s="4" t="n">
        <v>521.1</v>
      </c>
      <c r="D774" s="5" t="n">
        <v>521.1</v>
      </c>
      <c r="E774" s="5" t="n">
        <v>522.35</v>
      </c>
      <c r="F774" s="5" t="n">
        <v>2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530</v>
      </c>
      <c r="C775" s="4" t="n">
        <v>521.65</v>
      </c>
      <c r="D775" s="5" t="n">
        <v>522.25</v>
      </c>
      <c r="E775" s="5" t="n">
        <v>523.85</v>
      </c>
      <c r="F775" s="5" t="n">
        <v>2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527.9</v>
      </c>
      <c r="C776" s="4" t="n">
        <v>511.55</v>
      </c>
      <c r="D776" s="5" t="n">
        <v>514.05</v>
      </c>
      <c r="E776" s="5" t="n">
        <v>513.6</v>
      </c>
      <c r="F776" s="5" t="n">
        <v>2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518.8</v>
      </c>
      <c r="C777" s="4" t="n">
        <v>508.45</v>
      </c>
      <c r="D777" s="5" t="n">
        <v>518.45</v>
      </c>
      <c r="E777" s="5" t="n">
        <v>515.2</v>
      </c>
      <c r="F777" s="5" t="n">
        <v>14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518</v>
      </c>
      <c r="C778" s="4" t="n">
        <v>508.1</v>
      </c>
      <c r="D778" s="5" t="n">
        <v>512.05</v>
      </c>
      <c r="E778" s="5" t="n">
        <v>511.7</v>
      </c>
      <c r="F778" s="5" t="n">
        <v>3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517</v>
      </c>
      <c r="C779" s="4" t="n">
        <v>503.65</v>
      </c>
      <c r="D779" s="5" t="n">
        <v>507.55</v>
      </c>
      <c r="E779" s="5" t="n">
        <v>509.15</v>
      </c>
      <c r="F779" s="5" t="n">
        <v>2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512.9</v>
      </c>
      <c r="C780" s="4" t="n">
        <v>497</v>
      </c>
      <c r="D780" s="5" t="n">
        <v>498</v>
      </c>
      <c r="E780" s="5" t="n">
        <v>498.85</v>
      </c>
      <c r="F780" s="5" t="n">
        <v>2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498.75</v>
      </c>
      <c r="C781" s="4" t="n">
        <v>475.4</v>
      </c>
      <c r="D781" s="5" t="n">
        <v>476.3</v>
      </c>
      <c r="E781" s="5" t="n">
        <v>477.4</v>
      </c>
      <c r="F781" s="5" t="n">
        <v>1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491.3</v>
      </c>
      <c r="C782" s="4" t="n">
        <v>476</v>
      </c>
      <c r="D782" s="5" t="n">
        <v>489.6</v>
      </c>
      <c r="E782" s="5" t="n">
        <v>489.85</v>
      </c>
      <c r="F782" s="5" t="n">
        <v>1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495.3</v>
      </c>
      <c r="C783" s="4" t="n">
        <v>487.65</v>
      </c>
      <c r="D783" s="5" t="n">
        <v>494.1</v>
      </c>
      <c r="E783" s="5" t="n">
        <v>492.85</v>
      </c>
      <c r="F783" s="5" t="n">
        <v>1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498.9</v>
      </c>
      <c r="C784" s="4" t="n">
        <v>489.05</v>
      </c>
      <c r="D784" s="5" t="n">
        <v>497.8</v>
      </c>
      <c r="E784" s="5" t="n">
        <v>495.8</v>
      </c>
      <c r="F784" s="5" t="n">
        <v>1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502.95</v>
      </c>
      <c r="C785" s="4" t="n">
        <v>489.05</v>
      </c>
      <c r="D785" s="5" t="n">
        <v>502.95</v>
      </c>
      <c r="E785" s="5" t="n">
        <v>496.8</v>
      </c>
      <c r="F785" s="5" t="n">
        <v>1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503.7</v>
      </c>
      <c r="C786" s="4" t="n">
        <v>491</v>
      </c>
      <c r="D786" s="5" t="n">
        <v>491</v>
      </c>
      <c r="E786" s="5" t="n">
        <v>492.35</v>
      </c>
      <c r="F786" s="5" t="n">
        <v>2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n">
        <v>502.25</v>
      </c>
      <c r="C787" s="4" t="n">
        <v>492</v>
      </c>
      <c r="D787" s="5" t="n">
        <v>499.75</v>
      </c>
      <c r="E787" s="5" t="n">
        <v>500.6</v>
      </c>
      <c r="F787" s="5" t="n">
        <v>1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n">
        <v>505.85</v>
      </c>
      <c r="C788" s="4" t="n">
        <v>497.05</v>
      </c>
      <c r="D788" s="5" t="n">
        <v>500.1</v>
      </c>
      <c r="E788" s="5" t="n">
        <v>499.45</v>
      </c>
      <c r="F788" s="5" t="n">
        <v>2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n">
        <v>502.5</v>
      </c>
      <c r="C789" s="4" t="n">
        <v>483.05</v>
      </c>
      <c r="D789" s="5" t="n">
        <v>483.5</v>
      </c>
      <c r="E789" s="5" t="n">
        <v>484.4</v>
      </c>
      <c r="F789" s="5" t="n">
        <v>2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n">
        <v>490</v>
      </c>
      <c r="C790" s="4" t="n">
        <v>478.8</v>
      </c>
      <c r="D790" s="5" t="n">
        <v>483</v>
      </c>
      <c r="E790" s="5" t="n">
        <v>484.6</v>
      </c>
      <c r="F790" s="5" t="n">
        <v>5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n">
        <v>486.75</v>
      </c>
      <c r="C791" s="4" t="n">
        <v>478</v>
      </c>
      <c r="D791" s="5" t="n">
        <v>480.6</v>
      </c>
      <c r="E791" s="5" t="n">
        <v>480.95</v>
      </c>
      <c r="F791" s="5" t="n">
        <v>1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n">
        <v>488.2</v>
      </c>
      <c r="C792" s="4" t="n">
        <v>481</v>
      </c>
      <c r="D792" s="5" t="n">
        <v>482.8</v>
      </c>
      <c r="E792" s="5" t="n">
        <v>486.8</v>
      </c>
      <c r="F792" s="5" t="n">
        <v>1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n">
        <v>491.9</v>
      </c>
      <c r="C793" s="4" t="n">
        <v>484</v>
      </c>
      <c r="D793" s="5" t="n">
        <v>488</v>
      </c>
      <c r="E793" s="5" t="n">
        <v>486.75</v>
      </c>
      <c r="F793" s="5" t="n">
        <v>1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n">
        <v>489.85</v>
      </c>
      <c r="C794" s="4" t="n">
        <v>482.1</v>
      </c>
      <c r="D794" s="5" t="n">
        <v>489.7</v>
      </c>
      <c r="E794" s="5" t="n">
        <v>488.6</v>
      </c>
      <c r="F794" s="5" t="n">
        <v>1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n">
        <v>490.9</v>
      </c>
      <c r="C795" s="4" t="n">
        <v>483.1</v>
      </c>
      <c r="D795" s="5" t="n">
        <v>483.9</v>
      </c>
      <c r="E795" s="5" t="n">
        <v>484.45</v>
      </c>
      <c r="F795" s="5" t="n">
        <v>1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n">
        <v>485.6</v>
      </c>
      <c r="C796" s="4" t="n">
        <v>478.75</v>
      </c>
      <c r="D796" s="5" t="n">
        <v>481.05</v>
      </c>
      <c r="E796" s="5" t="n">
        <v>481</v>
      </c>
      <c r="F796" s="5" t="n">
        <v>1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n">
        <v>484.5</v>
      </c>
      <c r="C797" s="4" t="n">
        <v>477.15</v>
      </c>
      <c r="D797" s="5" t="n">
        <v>477.5</v>
      </c>
      <c r="E797" s="5" t="n">
        <v>479.1</v>
      </c>
      <c r="F797" s="5" t="n">
        <v>2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n">
        <v>484.9</v>
      </c>
      <c r="C798" s="4" t="n">
        <v>475.2</v>
      </c>
      <c r="D798" s="5" t="n">
        <v>483.55</v>
      </c>
      <c r="E798" s="5" t="n">
        <v>482.55</v>
      </c>
      <c r="F798" s="5" t="n">
        <v>1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n">
        <v>484.95</v>
      </c>
      <c r="C799" s="4" t="n">
        <v>478.35</v>
      </c>
      <c r="D799" s="5" t="n">
        <v>478.35</v>
      </c>
      <c r="E799" s="5" t="n">
        <v>479.55</v>
      </c>
      <c r="F799" s="5" t="n">
        <v>1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n">
        <v>475.9</v>
      </c>
      <c r="C800" s="4" t="n">
        <v>454.35</v>
      </c>
      <c r="D800" s="5" t="n">
        <v>454.5</v>
      </c>
      <c r="E800" s="5" t="n">
        <v>455.75</v>
      </c>
      <c r="F800" s="5" t="n">
        <v>11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n">
        <v>465</v>
      </c>
      <c r="C801" s="4" t="n">
        <v>451.45</v>
      </c>
      <c r="D801" s="5" t="n">
        <v>460.8</v>
      </c>
      <c r="E801" s="5" t="n">
        <v>460</v>
      </c>
      <c r="F801" s="5" t="n">
        <v>4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n">
        <v>492.9</v>
      </c>
      <c r="C802" s="4" t="n">
        <v>457</v>
      </c>
      <c r="D802" s="5" t="n">
        <v>490</v>
      </c>
      <c r="E802" s="5" t="n">
        <v>491</v>
      </c>
      <c r="F802" s="5" t="n">
        <v>22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n">
        <v>493.2</v>
      </c>
      <c r="C803" s="4" t="n">
        <v>472.4</v>
      </c>
      <c r="D803" s="5" t="n">
        <v>473.2</v>
      </c>
      <c r="E803" s="5" t="n">
        <v>473.75</v>
      </c>
      <c r="F803" s="5" t="n">
        <v>8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n">
        <v>473.1</v>
      </c>
      <c r="C804" s="4" t="n">
        <v>461.25</v>
      </c>
      <c r="D804" s="5" t="n">
        <v>467.8</v>
      </c>
      <c r="E804" s="5" t="n">
        <v>465</v>
      </c>
      <c r="F804" s="5" t="n">
        <v>5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n">
        <v>468.1</v>
      </c>
      <c r="C806" s="4" t="n">
        <v>438</v>
      </c>
      <c r="D806" s="5" t="n">
        <v>439.5</v>
      </c>
      <c r="E806" s="5" t="n">
        <v>439.9</v>
      </c>
      <c r="F806" s="5" t="n">
        <v>4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n">
        <v>441.25</v>
      </c>
      <c r="C807" s="4" t="n">
        <v>430.85</v>
      </c>
      <c r="D807" s="5" t="n">
        <v>435.8</v>
      </c>
      <c r="E807" s="5" t="n">
        <v>435.25</v>
      </c>
      <c r="F807" s="5" t="n">
        <v>7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n">
        <v>452.4</v>
      </c>
      <c r="C808" s="4" t="n">
        <v>434.95</v>
      </c>
      <c r="D808" s="5" t="n">
        <v>451.2</v>
      </c>
      <c r="E808" s="5" t="n">
        <v>449.95</v>
      </c>
      <c r="F808" s="5" t="n">
        <v>4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n">
        <v>459.7</v>
      </c>
      <c r="C809" s="4" t="n">
        <v>434.15</v>
      </c>
      <c r="D809" s="5" t="n">
        <v>440.5</v>
      </c>
      <c r="E809" s="5" t="n">
        <v>439.4</v>
      </c>
      <c r="F809" s="5" t="n">
        <v>4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n">
        <v>448</v>
      </c>
      <c r="C810" s="4" t="n">
        <v>435.5</v>
      </c>
      <c r="D810" s="5" t="n">
        <v>441.65</v>
      </c>
      <c r="E810" s="5" t="n">
        <v>442.95</v>
      </c>
      <c r="F810" s="5" t="n">
        <v>3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n">
        <v>445.25</v>
      </c>
      <c r="C811" s="4" t="n">
        <v>433.1</v>
      </c>
      <c r="D811" s="5" t="n">
        <v>440.6</v>
      </c>
      <c r="E811" s="5" t="n">
        <v>443.25</v>
      </c>
      <c r="F811" s="5" t="n">
        <v>2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n">
        <v>449.15</v>
      </c>
      <c r="C812" s="4" t="n">
        <v>440.2</v>
      </c>
      <c r="D812" s="5" t="n">
        <v>446.9</v>
      </c>
      <c r="E812" s="5" t="n">
        <v>444.95</v>
      </c>
      <c r="F812" s="5" t="n">
        <v>1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n">
        <v>449.05</v>
      </c>
      <c r="C813" s="4" t="n">
        <v>437.5</v>
      </c>
      <c r="D813" s="5" t="n">
        <v>447.65</v>
      </c>
      <c r="E813" s="5" t="n">
        <v>446.75</v>
      </c>
      <c r="F813" s="5" t="n">
        <v>2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n">
        <v>453.6</v>
      </c>
      <c r="C814" s="4" t="n">
        <v>441.25</v>
      </c>
      <c r="D814" s="5" t="n">
        <v>450.75</v>
      </c>
      <c r="E814" s="5" t="n">
        <v>452.45</v>
      </c>
      <c r="F814" s="5" t="n">
        <v>2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n">
        <v>454.05</v>
      </c>
      <c r="C815" s="4" t="n">
        <v>448.65</v>
      </c>
      <c r="D815" s="5" t="n">
        <v>450</v>
      </c>
      <c r="E815" s="5" t="n">
        <v>449.45</v>
      </c>
      <c r="F815" s="5" t="n">
        <v>4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n">
        <v>454.5</v>
      </c>
      <c r="C816" s="4" t="n">
        <v>446.85</v>
      </c>
      <c r="D816" s="5" t="n">
        <v>454.45</v>
      </c>
      <c r="E816" s="5" t="n">
        <v>453.25</v>
      </c>
      <c r="F816" s="5" t="n">
        <v>1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n">
        <v>458.95</v>
      </c>
      <c r="C817" s="4" t="n">
        <v>449</v>
      </c>
      <c r="D817" s="5" t="n">
        <v>453.5</v>
      </c>
      <c r="E817" s="5" t="n">
        <v>457.4</v>
      </c>
      <c r="F817" s="5" t="n">
        <v>3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n">
        <v>459.1</v>
      </c>
      <c r="C818" s="4" t="n">
        <v>450.3</v>
      </c>
      <c r="D818" s="5" t="n">
        <v>459</v>
      </c>
      <c r="E818" s="5" t="n">
        <v>457</v>
      </c>
      <c r="F818" s="5" t="n">
        <v>4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n">
        <v>507.15</v>
      </c>
      <c r="C819" s="4" t="n">
        <v>481.7</v>
      </c>
      <c r="D819" s="5" t="n">
        <v>504</v>
      </c>
      <c r="E819" s="5" t="n">
        <v>504.4</v>
      </c>
      <c r="F819" s="5" t="n">
        <v>130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n">
        <v>512.4</v>
      </c>
      <c r="C820" s="4" t="n">
        <v>500.25</v>
      </c>
      <c r="D820" s="5" t="n">
        <v>508.7</v>
      </c>
      <c r="E820" s="5" t="n">
        <v>509.5</v>
      </c>
      <c r="F820" s="5" t="n">
        <v>26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n">
        <v>512.1</v>
      </c>
      <c r="C821" s="4" t="n">
        <v>503.1</v>
      </c>
      <c r="D821" s="5" t="n">
        <v>507.5</v>
      </c>
      <c r="E821" s="5" t="n">
        <v>506.75</v>
      </c>
      <c r="F821" s="5" t="n">
        <v>9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n">
        <v>517.9</v>
      </c>
      <c r="C822" s="4" t="n">
        <v>505.05</v>
      </c>
      <c r="D822" s="5" t="n">
        <v>513</v>
      </c>
      <c r="E822" s="5" t="n">
        <v>511.45</v>
      </c>
      <c r="F822" s="5" t="n">
        <v>12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n">
        <v>520.2</v>
      </c>
      <c r="C823" s="4" t="n">
        <v>507.6</v>
      </c>
      <c r="D823" s="5" t="n">
        <v>519.5</v>
      </c>
      <c r="E823" s="5" t="n">
        <v>517.95</v>
      </c>
      <c r="F823" s="5" t="n">
        <v>8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n">
        <v>504.8</v>
      </c>
      <c r="C824" s="4" t="n">
        <v>488.55</v>
      </c>
      <c r="D824" s="5" t="n">
        <v>495</v>
      </c>
      <c r="E824" s="5" t="n">
        <v>495.9</v>
      </c>
      <c r="F824" s="5" t="n">
        <v>15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n">
        <v>506</v>
      </c>
      <c r="C825" s="4" t="n">
        <v>490.5</v>
      </c>
      <c r="D825" s="5" t="n">
        <v>502</v>
      </c>
      <c r="E825" s="5" t="n">
        <v>502.55</v>
      </c>
      <c r="F825" s="5" t="n">
        <v>6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n">
        <v>506.7</v>
      </c>
      <c r="C826" s="4" t="n">
        <v>495.6</v>
      </c>
      <c r="D826" s="5" t="n">
        <v>496.95</v>
      </c>
      <c r="E826" s="5" t="n">
        <v>496.7</v>
      </c>
      <c r="F826" s="5" t="n">
        <v>2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n">
        <v>504.8</v>
      </c>
      <c r="C827" s="4" t="n">
        <v>492.7</v>
      </c>
      <c r="D827" s="5" t="n">
        <v>501.4</v>
      </c>
      <c r="E827" s="5" t="n">
        <v>503.25</v>
      </c>
      <c r="F827" s="5" t="n">
        <v>3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n">
        <v>514.25</v>
      </c>
      <c r="C828" s="4" t="n">
        <v>500.25</v>
      </c>
      <c r="D828" s="5" t="n">
        <v>505.7</v>
      </c>
      <c r="E828" s="5" t="n">
        <v>506.35</v>
      </c>
      <c r="F828" s="5" t="n">
        <v>6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n">
        <v>509.55</v>
      </c>
      <c r="C829" s="4" t="n">
        <v>503.2</v>
      </c>
      <c r="D829" s="5" t="n">
        <v>508.95</v>
      </c>
      <c r="E829" s="5" t="n">
        <v>506.55</v>
      </c>
      <c r="F829" s="5" t="n">
        <v>3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n">
        <v>518</v>
      </c>
      <c r="C830" s="4" t="n">
        <v>504.5</v>
      </c>
      <c r="D830" s="5" t="n">
        <v>515.75</v>
      </c>
      <c r="E830" s="5" t="n">
        <v>515.6</v>
      </c>
      <c r="F830" s="5" t="n">
        <v>8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n">
        <v>523.2</v>
      </c>
      <c r="C831" s="4" t="n">
        <v>508.85</v>
      </c>
      <c r="D831" s="5" t="n">
        <v>510</v>
      </c>
      <c r="E831" s="5" t="n">
        <v>510.75</v>
      </c>
      <c r="F831" s="5" t="n">
        <v>6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n">
        <v>525.45</v>
      </c>
      <c r="C832" s="4" t="n">
        <v>511.05</v>
      </c>
      <c r="D832" s="5" t="n">
        <v>522.2</v>
      </c>
      <c r="E832" s="5" t="n">
        <v>520.75</v>
      </c>
      <c r="F832" s="5" t="n">
        <v>4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n">
        <v>534.55</v>
      </c>
      <c r="C834" s="4" t="n">
        <v>517.5</v>
      </c>
      <c r="D834" s="5" t="n">
        <v>529.4</v>
      </c>
      <c r="E834" s="5" t="n">
        <v>530.75</v>
      </c>
      <c r="F834" s="5" t="n">
        <v>7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n">
        <v>537.15</v>
      </c>
      <c r="C835" s="4" t="n">
        <v>528.05</v>
      </c>
      <c r="D835" s="5" t="n">
        <v>532.45</v>
      </c>
      <c r="E835" s="5" t="n">
        <v>533.35</v>
      </c>
      <c r="F835" s="5" t="n">
        <v>5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n">
        <v>536.85</v>
      </c>
      <c r="C836" s="4" t="n">
        <v>528</v>
      </c>
      <c r="D836" s="5" t="n">
        <v>534.25</v>
      </c>
      <c r="E836" s="5" t="n">
        <v>535.9</v>
      </c>
      <c r="F836" s="5" t="n">
        <v>3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n">
        <v>541.45</v>
      </c>
      <c r="C837" s="4" t="n">
        <v>527.95</v>
      </c>
      <c r="D837" s="5" t="n">
        <v>530.3</v>
      </c>
      <c r="E837" s="5" t="n">
        <v>531.35</v>
      </c>
      <c r="F837" s="5" t="n">
        <v>8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n">
        <v>536.75</v>
      </c>
      <c r="C838" s="4" t="n">
        <v>525.65</v>
      </c>
      <c r="D838" s="5" t="n">
        <v>527.05</v>
      </c>
      <c r="E838" s="5" t="n">
        <v>527.9</v>
      </c>
      <c r="F838" s="5" t="n">
        <v>4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n">
        <v>542</v>
      </c>
      <c r="C839" s="4" t="n">
        <v>527</v>
      </c>
      <c r="D839" s="5" t="n">
        <v>538</v>
      </c>
      <c r="E839" s="5" t="n">
        <v>538.05</v>
      </c>
      <c r="F839" s="5" t="n">
        <v>5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n">
        <v>548</v>
      </c>
      <c r="C840" s="4" t="n">
        <v>533.45</v>
      </c>
      <c r="D840" s="5" t="n">
        <v>544.6</v>
      </c>
      <c r="E840" s="5" t="n">
        <v>545.6</v>
      </c>
      <c r="F840" s="5" t="n">
        <v>3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n">
        <v>550</v>
      </c>
      <c r="C841" s="4" t="n">
        <v>533.45</v>
      </c>
      <c r="D841" s="5" t="n">
        <v>537.9</v>
      </c>
      <c r="E841" s="5" t="n">
        <v>535.35</v>
      </c>
      <c r="F841" s="5" t="n">
        <v>7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n">
        <v>537.8</v>
      </c>
      <c r="C842" s="4" t="n">
        <v>528.05</v>
      </c>
      <c r="D842" s="5" t="n">
        <v>531.4</v>
      </c>
      <c r="E842" s="5" t="n">
        <v>530.05</v>
      </c>
      <c r="F842" s="5" t="n">
        <v>3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n">
        <v>534.7</v>
      </c>
      <c r="C843" s="4" t="n">
        <v>516.95</v>
      </c>
      <c r="D843" s="5" t="n">
        <v>519.1</v>
      </c>
      <c r="E843" s="5" t="n">
        <v>519.15</v>
      </c>
      <c r="F843" s="5" t="n">
        <v>4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n">
        <v>520.75</v>
      </c>
      <c r="C844" s="4" t="n">
        <v>513.5</v>
      </c>
      <c r="D844" s="5" t="n">
        <v>517.6</v>
      </c>
      <c r="E844" s="5" t="n">
        <v>516.95</v>
      </c>
      <c r="F844" s="5" t="n">
        <v>4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n">
        <v>523.7</v>
      </c>
      <c r="C845" s="4" t="n">
        <v>511.45</v>
      </c>
      <c r="D845" s="5" t="n">
        <v>517.25</v>
      </c>
      <c r="E845" s="5" t="n">
        <v>515.5</v>
      </c>
      <c r="F845" s="5" t="n">
        <v>3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n">
        <v>517.25</v>
      </c>
      <c r="C846" s="4" t="n">
        <v>500.5</v>
      </c>
      <c r="D846" s="5" t="n">
        <v>503.1</v>
      </c>
      <c r="E846" s="5" t="n">
        <v>502.9</v>
      </c>
      <c r="F846" s="5" t="n">
        <v>4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n">
        <v>505.95</v>
      </c>
      <c r="C847" s="4" t="n">
        <v>484.2</v>
      </c>
      <c r="D847" s="5" t="n">
        <v>486.05</v>
      </c>
      <c r="E847" s="5" t="n">
        <v>487.2</v>
      </c>
      <c r="F847" s="5" t="n">
        <v>6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n">
        <v>514.9</v>
      </c>
      <c r="C848" s="4" t="n">
        <v>485.55</v>
      </c>
      <c r="D848" s="5" t="n">
        <v>510</v>
      </c>
      <c r="E848" s="5" t="n">
        <v>511.35</v>
      </c>
      <c r="F848" s="5" t="n">
        <v>15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n">
        <v>534.5</v>
      </c>
      <c r="C849" s="4" t="n">
        <v>507.4</v>
      </c>
      <c r="D849" s="5" t="n">
        <v>529</v>
      </c>
      <c r="E849" s="5" t="n">
        <v>530.25</v>
      </c>
      <c r="F849" s="5" t="n">
        <v>23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n">
        <v>530.3</v>
      </c>
      <c r="C851" s="4" t="n">
        <v>506.5</v>
      </c>
      <c r="D851" s="5" t="n">
        <v>522.45</v>
      </c>
      <c r="E851" s="5" t="n">
        <v>510.4</v>
      </c>
      <c r="F851" s="5" t="n">
        <v>7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n">
        <v>523</v>
      </c>
      <c r="C852" s="4" t="n">
        <v>513</v>
      </c>
      <c r="D852" s="5" t="n">
        <v>513</v>
      </c>
      <c r="E852" s="5" t="n">
        <v>520.65</v>
      </c>
      <c r="F852" s="5" t="n">
        <v>3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n">
        <v>524.95</v>
      </c>
      <c r="C854" s="4" t="n">
        <v>514</v>
      </c>
      <c r="D854" s="5" t="n">
        <v>519.7</v>
      </c>
      <c r="E854" s="5" t="n">
        <v>522.15</v>
      </c>
      <c r="F854" s="5" t="n">
        <v>4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n">
        <v>530</v>
      </c>
      <c r="C855" s="4" t="n">
        <v>518.05</v>
      </c>
      <c r="D855" s="5" t="n">
        <v>520</v>
      </c>
      <c r="E855" s="5" t="n">
        <v>521.35</v>
      </c>
      <c r="F855" s="5" t="n">
        <v>2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n">
        <v>525.3</v>
      </c>
      <c r="C857" s="4" t="n">
        <v>515.85</v>
      </c>
      <c r="D857" s="5" t="n">
        <v>520.05</v>
      </c>
      <c r="E857" s="5" t="n">
        <v>520</v>
      </c>
      <c r="F857" s="5" t="n">
        <v>87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n">
        <v>549.8</v>
      </c>
      <c r="C858" s="4" t="n">
        <v>525</v>
      </c>
      <c r="D858" s="5" t="n">
        <v>546.9</v>
      </c>
      <c r="E858" s="5" t="n">
        <v>545.15</v>
      </c>
      <c r="F858" s="5" t="n">
        <v>11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n">
        <v>545.05</v>
      </c>
      <c r="C859" s="4" t="n">
        <v>528</v>
      </c>
      <c r="D859" s="5" t="n">
        <v>537</v>
      </c>
      <c r="E859" s="5" t="n">
        <v>535.55</v>
      </c>
      <c r="F859" s="5" t="n">
        <v>4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n">
        <v>542.5</v>
      </c>
      <c r="C860" s="4" t="n">
        <v>535.5</v>
      </c>
      <c r="D860" s="5" t="n">
        <v>535.55</v>
      </c>
      <c r="E860" s="5" t="n">
        <v>539</v>
      </c>
      <c r="F860" s="5" t="n">
        <v>3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n">
        <v>540.9</v>
      </c>
      <c r="C862" s="4" t="n">
        <v>513.8</v>
      </c>
      <c r="D862" s="5" t="n">
        <v>520.7</v>
      </c>
      <c r="E862" s="5" t="n">
        <v>519.95</v>
      </c>
      <c r="F862" s="5" t="n">
        <v>7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n">
        <v>532.9</v>
      </c>
      <c r="C863" s="4" t="n">
        <v>522.25</v>
      </c>
      <c r="D863" s="5" t="n">
        <v>532</v>
      </c>
      <c r="E863" s="5" t="n">
        <v>531.3</v>
      </c>
      <c r="F863" s="5" t="n">
        <v>2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n">
        <v>539</v>
      </c>
      <c r="C864" s="4" t="n">
        <v>530.8</v>
      </c>
      <c r="D864" s="5" t="n">
        <v>533.2</v>
      </c>
      <c r="E864" s="5" t="n">
        <v>533.4</v>
      </c>
      <c r="F864" s="5" t="n">
        <v>2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n">
        <v>541</v>
      </c>
      <c r="C865" s="4" t="n">
        <v>532.2</v>
      </c>
      <c r="D865" s="5" t="n">
        <v>538.95</v>
      </c>
      <c r="E865" s="5" t="n">
        <v>538</v>
      </c>
      <c r="F865" s="5" t="n">
        <v>1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n">
        <v>541.65</v>
      </c>
      <c r="C866" s="4" t="n">
        <v>536</v>
      </c>
      <c r="D866" s="5" t="n">
        <v>540</v>
      </c>
      <c r="E866" s="5" t="n">
        <v>540.8</v>
      </c>
      <c r="F866" s="5" t="n">
        <v>2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n">
        <v>545</v>
      </c>
      <c r="C867" s="4" t="n">
        <v>537.35</v>
      </c>
      <c r="D867" s="5" t="n">
        <v>544.9</v>
      </c>
      <c r="E867" s="5" t="n">
        <v>544.05</v>
      </c>
      <c r="F867" s="5" t="n">
        <v>1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n">
        <v>544.8</v>
      </c>
      <c r="C868" s="4" t="n">
        <v>541.35</v>
      </c>
      <c r="D868" s="5" t="n">
        <v>543</v>
      </c>
      <c r="E868" s="5" t="n">
        <v>543.3</v>
      </c>
      <c r="F868" s="5" t="n">
        <v>0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n">
        <v>545</v>
      </c>
      <c r="C869" s="4" t="n">
        <v>536.9</v>
      </c>
      <c r="D869" s="5" t="n">
        <v>541.5</v>
      </c>
      <c r="E869" s="5" t="n">
        <v>540</v>
      </c>
      <c r="F869" s="5" t="n">
        <v>2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n">
        <v>543.9</v>
      </c>
      <c r="C870" s="4" t="n">
        <v>538.1</v>
      </c>
      <c r="D870" s="5" t="n">
        <v>542.8</v>
      </c>
      <c r="E870" s="5" t="n">
        <v>542.05</v>
      </c>
      <c r="F870" s="5" t="n">
        <v>0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n">
        <v>557.8</v>
      </c>
      <c r="C871" s="4" t="n">
        <v>539.2</v>
      </c>
      <c r="D871" s="5" t="n">
        <v>546.65</v>
      </c>
      <c r="E871" s="5" t="n">
        <v>551.4</v>
      </c>
      <c r="F871" s="5" t="n">
        <v>3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n">
        <v>559.5</v>
      </c>
      <c r="C873" s="4" t="n">
        <v>540</v>
      </c>
      <c r="D873" s="5" t="n">
        <v>542</v>
      </c>
      <c r="E873" s="5" t="n">
        <v>541.85</v>
      </c>
      <c r="F873" s="5" t="n">
        <v>2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n">
        <v>547.2</v>
      </c>
      <c r="C874" s="4" t="n">
        <v>533.3</v>
      </c>
      <c r="D874" s="5" t="n">
        <v>539.95</v>
      </c>
      <c r="E874" s="5" t="n">
        <v>538.8</v>
      </c>
      <c r="F874" s="5" t="n">
        <v>3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n">
        <v>549</v>
      </c>
      <c r="C875" s="4" t="n">
        <v>538.75</v>
      </c>
      <c r="D875" s="5" t="n">
        <v>547.95</v>
      </c>
      <c r="E875" s="5" t="n">
        <v>547.7</v>
      </c>
      <c r="F875" s="5" t="n">
        <v>0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n">
        <v>553.75</v>
      </c>
      <c r="C876" s="4" t="n">
        <v>539.75</v>
      </c>
      <c r="D876" s="5" t="n">
        <v>540.2</v>
      </c>
      <c r="E876" s="5" t="n">
        <v>540.45</v>
      </c>
      <c r="F876" s="5" t="n">
        <v>1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n">
        <v>549</v>
      </c>
      <c r="C877" s="4" t="n">
        <v>538</v>
      </c>
      <c r="D877" s="5" t="n">
        <v>548</v>
      </c>
      <c r="E877" s="5" t="n">
        <v>546.1</v>
      </c>
      <c r="F877" s="5" t="n">
        <v>1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n">
        <v>547</v>
      </c>
      <c r="C878" s="4" t="n">
        <v>518.6</v>
      </c>
      <c r="D878" s="5" t="n">
        <v>529.8</v>
      </c>
      <c r="E878" s="5" t="n">
        <v>533.6</v>
      </c>
      <c r="F878" s="5" t="n">
        <v>2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n">
        <v>541.3</v>
      </c>
      <c r="C879" s="4" t="n">
        <v>534</v>
      </c>
      <c r="D879" s="5" t="n">
        <v>538.35</v>
      </c>
      <c r="E879" s="5" t="n">
        <v>537.85</v>
      </c>
      <c r="F879" s="5" t="n">
        <v>1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n">
        <v>543.8</v>
      </c>
      <c r="C880" s="4" t="n">
        <v>530</v>
      </c>
      <c r="D880" s="5" t="n">
        <v>539.5</v>
      </c>
      <c r="E880" s="5" t="n">
        <v>537.85</v>
      </c>
      <c r="F880" s="5" t="n">
        <v>1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n">
        <v>541</v>
      </c>
      <c r="C881" s="4" t="n">
        <v>527.8</v>
      </c>
      <c r="D881" s="5" t="n">
        <v>533</v>
      </c>
      <c r="E881" s="5" t="n">
        <v>535.15</v>
      </c>
      <c r="F881" s="5" t="n">
        <v>2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n">
        <v>535.15</v>
      </c>
      <c r="C882" s="4" t="n">
        <v>530.4</v>
      </c>
      <c r="D882" s="5" t="n">
        <v>532</v>
      </c>
      <c r="E882" s="5" t="n">
        <v>531.95</v>
      </c>
      <c r="F882" s="5" t="n">
        <v>0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n">
        <v>536.35</v>
      </c>
      <c r="C883" s="4" t="n">
        <v>523.55</v>
      </c>
      <c r="D883" s="5" t="n">
        <v>524.5</v>
      </c>
      <c r="E883" s="5" t="n">
        <v>529.6</v>
      </c>
      <c r="F883" s="5" t="n">
        <v>2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n">
        <v>536.4</v>
      </c>
      <c r="C884" s="4" t="n">
        <v>524.8</v>
      </c>
      <c r="D884" s="5" t="n">
        <v>534.8</v>
      </c>
      <c r="E884" s="5" t="n">
        <v>534.45</v>
      </c>
      <c r="F884" s="5" t="n">
        <v>1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n">
        <v>540</v>
      </c>
      <c r="C885" s="4" t="n">
        <v>532</v>
      </c>
      <c r="D885" s="5" t="n">
        <v>535</v>
      </c>
      <c r="E885" s="5" t="n">
        <v>535.15</v>
      </c>
      <c r="F885" s="5" t="n">
        <v>1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n">
        <v>534.9</v>
      </c>
      <c r="C886" s="4" t="n">
        <v>525.95</v>
      </c>
      <c r="D886" s="5" t="n">
        <v>527</v>
      </c>
      <c r="E886" s="5" t="n">
        <v>527.15</v>
      </c>
      <c r="F886" s="5" t="n">
        <v>0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n">
        <v>532.85</v>
      </c>
      <c r="C887" s="4" t="n">
        <v>522.4</v>
      </c>
      <c r="D887" s="5" t="n">
        <v>530</v>
      </c>
      <c r="E887" s="5" t="n">
        <v>530.15</v>
      </c>
      <c r="F887" s="5" t="n">
        <v>0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n">
        <v>537.9</v>
      </c>
      <c r="C888" s="4" t="n">
        <v>521.5</v>
      </c>
      <c r="D888" s="5" t="n">
        <v>535</v>
      </c>
      <c r="E888" s="5" t="n">
        <v>535.35</v>
      </c>
      <c r="F888" s="5" t="n">
        <v>1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n">
        <v>555.5</v>
      </c>
      <c r="C889" s="4" t="n">
        <v>532.55</v>
      </c>
      <c r="D889" s="5" t="n">
        <v>553.25</v>
      </c>
      <c r="E889" s="5" t="n">
        <v>552.9</v>
      </c>
      <c r="F889" s="5" t="n">
        <v>4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n">
        <v>561</v>
      </c>
      <c r="C890" s="4" t="n">
        <v>543.35</v>
      </c>
      <c r="D890" s="5" t="n">
        <v>552.1</v>
      </c>
      <c r="E890" s="5" t="n">
        <v>555.55</v>
      </c>
      <c r="F890" s="5" t="n">
        <v>4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n">
        <v>559.65</v>
      </c>
      <c r="C891" s="4" t="n">
        <v>548</v>
      </c>
      <c r="D891" s="5" t="n">
        <v>550</v>
      </c>
      <c r="E891" s="5" t="n">
        <v>552.5</v>
      </c>
      <c r="F891" s="5" t="n">
        <v>1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n">
        <v>557.45</v>
      </c>
      <c r="C892" s="4" t="n">
        <v>546</v>
      </c>
      <c r="D892" s="5" t="n">
        <v>555.7</v>
      </c>
      <c r="E892" s="5" t="n">
        <v>555.35</v>
      </c>
      <c r="F892" s="5" t="n">
        <v>1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n">
        <v>568.5</v>
      </c>
      <c r="C893" s="4" t="n">
        <v>546</v>
      </c>
      <c r="D893" s="5" t="n">
        <v>565.45</v>
      </c>
      <c r="E893" s="5" t="n">
        <v>566.5</v>
      </c>
      <c r="F893" s="5" t="n">
        <v>9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n">
        <v>565.15</v>
      </c>
      <c r="C894" s="4" t="n">
        <v>547.3</v>
      </c>
      <c r="D894" s="5" t="n">
        <v>550.85</v>
      </c>
      <c r="E894" s="5" t="n">
        <v>551.4</v>
      </c>
      <c r="F894" s="5" t="n">
        <v>3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n">
        <v>566</v>
      </c>
      <c r="C895" s="4" t="n">
        <v>548.2</v>
      </c>
      <c r="D895" s="5" t="n">
        <v>560</v>
      </c>
      <c r="E895" s="5" t="n">
        <v>561.55</v>
      </c>
      <c r="F895" s="5" t="n">
        <v>3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n">
        <v>565.5</v>
      </c>
      <c r="C896" s="4" t="n">
        <v>555.55</v>
      </c>
      <c r="D896" s="5" t="n">
        <v>564</v>
      </c>
      <c r="E896" s="5" t="n">
        <v>563.8</v>
      </c>
      <c r="F896" s="5" t="n">
        <v>1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n">
        <v>591.95</v>
      </c>
      <c r="C897" s="4" t="n">
        <v>564</v>
      </c>
      <c r="D897" s="5" t="n">
        <v>588</v>
      </c>
      <c r="E897" s="5" t="n">
        <v>588.55</v>
      </c>
      <c r="F897" s="5" t="n">
        <v>11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n">
        <v>615</v>
      </c>
      <c r="C898" s="4" t="n">
        <v>585.55</v>
      </c>
      <c r="D898" s="5" t="n">
        <v>612</v>
      </c>
      <c r="E898" s="5" t="n">
        <v>612.2</v>
      </c>
      <c r="F898" s="5" t="n">
        <v>9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n">
        <v>725.4</v>
      </c>
      <c r="C899" s="4" t="n">
        <v>628</v>
      </c>
      <c r="D899" s="5" t="n">
        <v>709.6</v>
      </c>
      <c r="E899" s="5" t="n">
        <v>687.75</v>
      </c>
      <c r="F899" s="5" t="n">
        <v>83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n">
        <v>748.85</v>
      </c>
      <c r="C900" s="4" t="n">
        <v>651.65</v>
      </c>
      <c r="D900" s="5" t="n">
        <v>666.9</v>
      </c>
      <c r="E900" s="5" t="n">
        <v>667.7</v>
      </c>
      <c r="F900" s="5" t="n">
        <v>72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n">
        <v>694.7</v>
      </c>
      <c r="C901" s="4" t="n">
        <v>654.25</v>
      </c>
      <c r="D901" s="5" t="n">
        <v>681</v>
      </c>
      <c r="E901" s="5" t="n">
        <v>680.4</v>
      </c>
      <c r="F901" s="5" t="n">
        <v>19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n">
        <v>687.9</v>
      </c>
      <c r="C902" s="4" t="n">
        <v>667</v>
      </c>
      <c r="D902" s="5" t="n">
        <v>681.7</v>
      </c>
      <c r="E902" s="5" t="n">
        <v>683.15</v>
      </c>
      <c r="F902" s="5" t="n">
        <v>7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n">
        <v>685.6</v>
      </c>
      <c r="C903" s="4" t="n">
        <v>665</v>
      </c>
      <c r="D903" s="5" t="n">
        <v>668.4</v>
      </c>
      <c r="E903" s="5" t="n">
        <v>670.25</v>
      </c>
      <c r="F903" s="5" t="n">
        <v>5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n">
        <v>675.75</v>
      </c>
      <c r="C904" s="4" t="n">
        <v>661</v>
      </c>
      <c r="D904" s="5" t="n">
        <v>662</v>
      </c>
      <c r="E904" s="5" t="n">
        <v>663</v>
      </c>
      <c r="F904" s="5" t="n">
        <v>4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n">
        <v>674.35</v>
      </c>
      <c r="C905" s="4" t="n">
        <v>653.1</v>
      </c>
      <c r="D905" s="5" t="n">
        <v>655.5</v>
      </c>
      <c r="E905" s="5" t="n">
        <v>655.95</v>
      </c>
      <c r="F905" s="5" t="n">
        <v>5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n">
        <v>678.8</v>
      </c>
      <c r="C906" s="4" t="n">
        <v>651.3</v>
      </c>
      <c r="D906" s="5" t="n">
        <v>676</v>
      </c>
      <c r="E906" s="5" t="n">
        <v>671</v>
      </c>
      <c r="F906" s="5" t="n">
        <v>12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n">
        <v>685.95</v>
      </c>
      <c r="C907" s="4" t="n">
        <v>667.1</v>
      </c>
      <c r="D907" s="5" t="n">
        <v>670.55</v>
      </c>
      <c r="E907" s="5" t="n">
        <v>673.25</v>
      </c>
      <c r="F907" s="5" t="n">
        <v>5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n">
        <v>674.95</v>
      </c>
      <c r="C908" s="4" t="n">
        <v>656.6</v>
      </c>
      <c r="D908" s="5" t="n">
        <v>659.4</v>
      </c>
      <c r="E908" s="5" t="n">
        <v>660.05</v>
      </c>
      <c r="F908" s="5" t="n">
        <v>4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n">
        <v>667.6</v>
      </c>
      <c r="C909" s="4" t="n">
        <v>656</v>
      </c>
      <c r="D909" s="5" t="n">
        <v>661</v>
      </c>
      <c r="E909" s="5" t="n">
        <v>660.8</v>
      </c>
      <c r="F909" s="5" t="n">
        <v>2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n">
        <v>673</v>
      </c>
      <c r="C910" s="4" t="n">
        <v>650</v>
      </c>
      <c r="D910" s="5" t="n">
        <v>652.8</v>
      </c>
      <c r="E910" s="5" t="n">
        <v>652.75</v>
      </c>
      <c r="F910" s="5" t="n">
        <v>3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n">
        <v>662.95</v>
      </c>
      <c r="C911" s="4" t="n">
        <v>636.05</v>
      </c>
      <c r="D911" s="5" t="n">
        <v>642.7</v>
      </c>
      <c r="E911" s="5" t="n">
        <v>640.75</v>
      </c>
      <c r="F911" s="5" t="n">
        <v>4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n">
        <v>644.25</v>
      </c>
      <c r="C912" s="4" t="n">
        <v>624.65</v>
      </c>
      <c r="D912" s="5" t="n">
        <v>632</v>
      </c>
      <c r="E912" s="5" t="n">
        <v>631.45</v>
      </c>
      <c r="F912" s="5" t="n">
        <v>3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n">
        <v>640</v>
      </c>
      <c r="C913" s="4" t="n">
        <v>625.9</v>
      </c>
      <c r="D913" s="5" t="n">
        <v>628</v>
      </c>
      <c r="E913" s="5" t="n">
        <v>627.6</v>
      </c>
      <c r="F913" s="5" t="n">
        <v>2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n">
        <v>634</v>
      </c>
      <c r="C914" s="4" t="n">
        <v>615.5</v>
      </c>
      <c r="D914" s="5" t="n">
        <v>619.5</v>
      </c>
      <c r="E914" s="5" t="n">
        <v>619.35</v>
      </c>
      <c r="F914" s="5" t="n">
        <v>4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n">
        <v>628</v>
      </c>
      <c r="C916" s="4" t="n">
        <v>612.1</v>
      </c>
      <c r="D916" s="5" t="n">
        <v>614.95</v>
      </c>
      <c r="E916" s="5" t="n">
        <v>615.25</v>
      </c>
      <c r="F916" s="5" t="n">
        <v>3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n">
        <v>619.9</v>
      </c>
      <c r="C917" s="4" t="n">
        <v>604.25</v>
      </c>
      <c r="D917" s="5" t="n">
        <v>606</v>
      </c>
      <c r="E917" s="5" t="n">
        <v>606.15</v>
      </c>
      <c r="F917" s="5" t="n">
        <v>3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n">
        <v>618.45</v>
      </c>
      <c r="C918" s="4" t="n">
        <v>588.1</v>
      </c>
      <c r="D918" s="5" t="n">
        <v>591</v>
      </c>
      <c r="E918" s="5" t="n">
        <v>590.9</v>
      </c>
      <c r="F918" s="5" t="n">
        <v>6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n">
        <v>619.9</v>
      </c>
      <c r="C919" s="4" t="n">
        <v>592.9</v>
      </c>
      <c r="D919" s="5" t="n">
        <v>608.8</v>
      </c>
      <c r="E919" s="5" t="n">
        <v>609.7</v>
      </c>
      <c r="F919" s="5" t="n">
        <v>13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n">
        <v>644.9</v>
      </c>
      <c r="C920" s="4" t="n">
        <v>612</v>
      </c>
      <c r="D920" s="5" t="n">
        <v>643</v>
      </c>
      <c r="E920" s="5" t="n">
        <v>640.35</v>
      </c>
      <c r="F920" s="5" t="n">
        <v>45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n">
        <v>648.5</v>
      </c>
      <c r="C921" s="4" t="n">
        <v>630</v>
      </c>
      <c r="D921" s="5" t="n">
        <v>636.3</v>
      </c>
      <c r="E921" s="5" t="n">
        <v>633.55</v>
      </c>
      <c r="F921" s="5" t="n">
        <v>6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n">
        <v>637.5</v>
      </c>
      <c r="C922" s="4" t="n">
        <v>612.4</v>
      </c>
      <c r="D922" s="5" t="n">
        <v>619.4</v>
      </c>
      <c r="E922" s="5" t="n">
        <v>619.05</v>
      </c>
      <c r="F922" s="5" t="n">
        <v>4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n">
        <v>634</v>
      </c>
      <c r="C923" s="4" t="n">
        <v>618</v>
      </c>
      <c r="D923" s="5" t="n">
        <v>622.75</v>
      </c>
      <c r="E923" s="5" t="n">
        <v>624.15</v>
      </c>
      <c r="F923" s="5" t="n">
        <v>3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n">
        <v>634.9</v>
      </c>
      <c r="C924" s="4" t="n">
        <v>621.65</v>
      </c>
      <c r="D924" s="5" t="n">
        <v>625</v>
      </c>
      <c r="E924" s="5" t="n">
        <v>625.85</v>
      </c>
      <c r="F924" s="5" t="n">
        <v>3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n">
        <v>628.95</v>
      </c>
      <c r="C925" s="4" t="n">
        <v>607.75</v>
      </c>
      <c r="D925" s="5" t="n">
        <v>614.5</v>
      </c>
      <c r="E925" s="5" t="n">
        <v>612.1</v>
      </c>
      <c r="F925" s="5" t="n">
        <v>3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n">
        <v>618.45</v>
      </c>
      <c r="C926" s="4" t="n">
        <v>608.5</v>
      </c>
      <c r="D926" s="5" t="n">
        <v>610.8</v>
      </c>
      <c r="E926" s="5" t="n">
        <v>610.45</v>
      </c>
      <c r="F926" s="5" t="n">
        <v>2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n">
        <v>619.85</v>
      </c>
      <c r="C927" s="4" t="n">
        <v>604.75</v>
      </c>
      <c r="D927" s="5" t="n">
        <v>610</v>
      </c>
      <c r="E927" s="5" t="n">
        <v>609.9</v>
      </c>
      <c r="F927" s="5" t="n">
        <v>5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n">
        <v>622</v>
      </c>
      <c r="C928" s="4" t="n">
        <v>608.75</v>
      </c>
      <c r="D928" s="5" t="n">
        <v>618.7</v>
      </c>
      <c r="E928" s="5" t="n">
        <v>617.7</v>
      </c>
      <c r="F928" s="5" t="n">
        <v>3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n">
        <v>637</v>
      </c>
      <c r="C929" s="4" t="n">
        <v>619.2</v>
      </c>
      <c r="D929" s="5" t="n">
        <v>629</v>
      </c>
      <c r="E929" s="5" t="n">
        <v>625.6</v>
      </c>
      <c r="F929" s="5" t="n">
        <v>5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n">
        <v>630.8</v>
      </c>
      <c r="C930" s="4" t="n">
        <v>610.8</v>
      </c>
      <c r="D930" s="5" t="n">
        <v>615</v>
      </c>
      <c r="E930" s="5" t="n">
        <v>614.55</v>
      </c>
      <c r="F930" s="5" t="n">
        <v>3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n">
        <v>618</v>
      </c>
      <c r="C931" s="4" t="n">
        <v>610.55</v>
      </c>
      <c r="D931" s="5" t="n">
        <v>613.5</v>
      </c>
      <c r="E931" s="5" t="n">
        <v>613.2</v>
      </c>
      <c r="F931" s="5" t="n">
        <v>3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n">
        <v>616.9</v>
      </c>
      <c r="C932" s="4" t="n">
        <v>601</v>
      </c>
      <c r="D932" s="5" t="n">
        <v>605</v>
      </c>
      <c r="E932" s="5" t="n">
        <v>603.85</v>
      </c>
      <c r="F932" s="5" t="n">
        <v>2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n">
        <v>634</v>
      </c>
      <c r="C933" s="4" t="n">
        <v>608</v>
      </c>
      <c r="D933" s="5" t="n">
        <v>614.2</v>
      </c>
      <c r="E933" s="5" t="n">
        <v>611.55</v>
      </c>
      <c r="F933" s="5" t="n">
        <v>11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n">
        <v>642</v>
      </c>
      <c r="C934" s="4" t="n">
        <v>613.5</v>
      </c>
      <c r="D934" s="5" t="n">
        <v>641.5</v>
      </c>
      <c r="E934" s="5" t="n">
        <v>638.95</v>
      </c>
      <c r="F934" s="5" t="n">
        <v>13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n">
        <v>646.95</v>
      </c>
      <c r="C935" s="4" t="n">
        <v>629</v>
      </c>
      <c r="D935" s="5" t="n">
        <v>630.8</v>
      </c>
      <c r="E935" s="5" t="n">
        <v>632.05</v>
      </c>
      <c r="F935" s="5" t="n">
        <v>4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n">
        <v>677.65</v>
      </c>
      <c r="C936" s="4" t="n">
        <v>629.55</v>
      </c>
      <c r="D936" s="5" t="n">
        <v>671</v>
      </c>
      <c r="E936" s="5" t="n">
        <v>671.8</v>
      </c>
      <c r="F936" s="5" t="n">
        <v>21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n">
        <v>682</v>
      </c>
      <c r="C937" s="4" t="n">
        <v>665.2</v>
      </c>
      <c r="D937" s="5" t="n">
        <v>678.2</v>
      </c>
      <c r="E937" s="5" t="n">
        <v>676.75</v>
      </c>
      <c r="F937" s="5" t="n">
        <v>6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n">
        <v>679.9</v>
      </c>
      <c r="C938" s="4" t="n">
        <v>668.2</v>
      </c>
      <c r="D938" s="5" t="n">
        <v>678.9</v>
      </c>
      <c r="E938" s="5" t="n">
        <v>677.8</v>
      </c>
      <c r="F938" s="5" t="n">
        <v>3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n">
        <v>678</v>
      </c>
      <c r="C939" s="4" t="n">
        <v>651</v>
      </c>
      <c r="D939" s="5" t="n">
        <v>661</v>
      </c>
      <c r="E939" s="5" t="n">
        <v>664.15</v>
      </c>
      <c r="F939" s="5" t="n">
        <v>5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n">
        <v>677.95</v>
      </c>
      <c r="C940" s="4" t="n">
        <v>656.65</v>
      </c>
      <c r="D940" s="5" t="n">
        <v>670</v>
      </c>
      <c r="E940" s="5" t="n">
        <v>668.7</v>
      </c>
      <c r="F940" s="5" t="n">
        <v>2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n">
        <v>681</v>
      </c>
      <c r="C941" s="4" t="n">
        <v>661.35</v>
      </c>
      <c r="D941" s="5" t="n">
        <v>668</v>
      </c>
      <c r="E941" s="5" t="n">
        <v>666</v>
      </c>
      <c r="F941" s="5" t="n">
        <v>2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n">
        <v>669.9</v>
      </c>
      <c r="C942" s="4" t="n">
        <v>655.55</v>
      </c>
      <c r="D942" s="5" t="n">
        <v>660</v>
      </c>
      <c r="E942" s="5" t="n">
        <v>660.1</v>
      </c>
      <c r="F942" s="5" t="n">
        <v>1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n">
        <v>663.2</v>
      </c>
      <c r="C943" s="4" t="n">
        <v>653</v>
      </c>
      <c r="D943" s="5" t="n">
        <v>655</v>
      </c>
      <c r="E943" s="5" t="n">
        <v>657.55</v>
      </c>
      <c r="F943" s="5" t="n">
        <v>1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n">
        <v>674.4</v>
      </c>
      <c r="C944" s="4" t="n">
        <v>651.95</v>
      </c>
      <c r="D944" s="5" t="n">
        <v>662</v>
      </c>
      <c r="E944" s="5" t="n">
        <v>662.05</v>
      </c>
      <c r="F944" s="5" t="n">
        <v>9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n">
        <v>675</v>
      </c>
      <c r="C945" s="4" t="n">
        <v>661.25</v>
      </c>
      <c r="D945" s="5" t="n">
        <v>674</v>
      </c>
      <c r="E945" s="5" t="n">
        <v>671.5</v>
      </c>
      <c r="F945" s="5" t="n">
        <v>2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n">
        <v>679.5</v>
      </c>
      <c r="C946" s="4" t="n">
        <v>635.5</v>
      </c>
      <c r="D946" s="5" t="n">
        <v>640</v>
      </c>
      <c r="E946" s="5" t="n">
        <v>639.9</v>
      </c>
      <c r="F946" s="5" t="n">
        <v>6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n">
        <v>646.8</v>
      </c>
      <c r="C947" s="4" t="n">
        <v>628.5</v>
      </c>
      <c r="D947" s="5" t="n">
        <v>641</v>
      </c>
      <c r="E947" s="5" t="n">
        <v>642.6</v>
      </c>
      <c r="F947" s="5" t="n">
        <v>1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n">
        <v>641.1</v>
      </c>
      <c r="C949" s="4" t="n">
        <v>631.1</v>
      </c>
      <c r="D949" s="5" t="n">
        <v>633.45</v>
      </c>
      <c r="E949" s="5" t="n">
        <v>632.8</v>
      </c>
      <c r="F949" s="5" t="n">
        <v>1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n">
        <v>637.45</v>
      </c>
      <c r="C950" s="4" t="n">
        <v>625.05</v>
      </c>
      <c r="D950" s="5" t="n">
        <v>628.5</v>
      </c>
      <c r="E950" s="5" t="n">
        <v>628.7</v>
      </c>
      <c r="F950" s="5" t="n">
        <v>2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n">
        <v>633.95</v>
      </c>
      <c r="C951" s="4" t="n">
        <v>621.5</v>
      </c>
      <c r="D951" s="5" t="n">
        <v>628</v>
      </c>
      <c r="E951" s="5" t="n">
        <v>629.95</v>
      </c>
      <c r="F951" s="5" t="n">
        <v>3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n">
        <v>641.75</v>
      </c>
      <c r="C952" s="4" t="n">
        <v>628</v>
      </c>
      <c r="D952" s="5" t="n">
        <v>636</v>
      </c>
      <c r="E952" s="5" t="n">
        <v>636</v>
      </c>
      <c r="F952" s="5" t="n">
        <v>4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n">
        <v>672.45</v>
      </c>
      <c r="C953" s="4" t="n">
        <v>636.45</v>
      </c>
      <c r="D953" s="5" t="n">
        <v>661.9</v>
      </c>
      <c r="E953" s="5" t="n">
        <v>661.95</v>
      </c>
      <c r="F953" s="5" t="n">
        <v>13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n">
        <v>665.8</v>
      </c>
      <c r="C954" s="4" t="n">
        <v>654</v>
      </c>
      <c r="D954" s="5" t="n">
        <v>660</v>
      </c>
      <c r="E954" s="5" t="n">
        <v>659.75</v>
      </c>
      <c r="F954" s="5" t="n">
        <v>2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n">
        <v>674.9</v>
      </c>
      <c r="C955" s="4" t="n">
        <v>660.25</v>
      </c>
      <c r="D955" s="5" t="n">
        <v>661.8</v>
      </c>
      <c r="E955" s="5" t="n">
        <v>664.2</v>
      </c>
      <c r="F955" s="5" t="n">
        <v>5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n">
        <v>670</v>
      </c>
      <c r="C956" s="4" t="n">
        <v>653.2</v>
      </c>
      <c r="D956" s="5" t="n">
        <v>664.8</v>
      </c>
      <c r="E956" s="5" t="n">
        <v>666.35</v>
      </c>
      <c r="F956" s="5" t="n">
        <v>1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n">
        <v>675</v>
      </c>
      <c r="C957" s="4" t="n">
        <v>664.05</v>
      </c>
      <c r="D957" s="5" t="n">
        <v>665.5</v>
      </c>
      <c r="E957" s="5" t="n">
        <v>666.7</v>
      </c>
      <c r="F957" s="5" t="n">
        <v>1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n">
        <v>675</v>
      </c>
      <c r="C958" s="4" t="n">
        <v>655</v>
      </c>
      <c r="D958" s="5" t="n">
        <v>659</v>
      </c>
      <c r="E958" s="5" t="n">
        <v>665.75</v>
      </c>
      <c r="F958" s="5" t="n">
        <v>1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n">
        <v>665.95</v>
      </c>
      <c r="C959" s="4" t="n">
        <v>656</v>
      </c>
      <c r="D959" s="5" t="n">
        <v>659</v>
      </c>
      <c r="E959" s="5" t="n">
        <v>660.65</v>
      </c>
      <c r="F959" s="5" t="n">
        <v>2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n">
        <v>664.9</v>
      </c>
      <c r="C960" s="4" t="n">
        <v>652.8</v>
      </c>
      <c r="D960" s="5" t="n">
        <v>656.65</v>
      </c>
      <c r="E960" s="5" t="n">
        <v>656.9</v>
      </c>
      <c r="F960" s="5" t="n">
        <v>1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n">
        <v>673</v>
      </c>
      <c r="C961" s="4" t="n">
        <v>656.75</v>
      </c>
      <c r="D961" s="5" t="n">
        <v>664.05</v>
      </c>
      <c r="E961" s="5" t="n">
        <v>665.2</v>
      </c>
      <c r="F961" s="5" t="n">
        <v>4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n">
        <v>713.55</v>
      </c>
      <c r="C962" s="4" t="n">
        <v>662.5</v>
      </c>
      <c r="D962" s="5" t="n">
        <v>705</v>
      </c>
      <c r="E962" s="5" t="n">
        <v>705.5</v>
      </c>
      <c r="F962" s="5" t="n">
        <v>18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n">
        <v>715.45</v>
      </c>
      <c r="C963" s="4" t="n">
        <v>695</v>
      </c>
      <c r="D963" s="5" t="n">
        <v>695.1</v>
      </c>
      <c r="E963" s="5" t="n">
        <v>701.6</v>
      </c>
      <c r="F963" s="5" t="n">
        <v>5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n">
        <v>709.15</v>
      </c>
      <c r="C964" s="4" t="n">
        <v>685</v>
      </c>
      <c r="D964" s="5" t="n">
        <v>706</v>
      </c>
      <c r="E964" s="5" t="n">
        <v>700.15</v>
      </c>
      <c r="F964" s="5" t="n">
        <v>3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n">
        <v>724.5</v>
      </c>
      <c r="C965" s="4" t="n">
        <v>697.35</v>
      </c>
      <c r="D965" s="5" t="n">
        <v>720</v>
      </c>
      <c r="E965" s="5" t="n">
        <v>719.95</v>
      </c>
      <c r="F965" s="5" t="n">
        <v>7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n">
        <v>732.4</v>
      </c>
      <c r="C966" s="4" t="n">
        <v>719.25</v>
      </c>
      <c r="D966" s="5" t="n">
        <v>725</v>
      </c>
      <c r="E966" s="5" t="n">
        <v>725.45</v>
      </c>
      <c r="F966" s="5" t="n">
        <v>6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n">
        <v>735.55</v>
      </c>
      <c r="C967" s="4" t="n">
        <v>697</v>
      </c>
      <c r="D967" s="5" t="n">
        <v>718.5</v>
      </c>
      <c r="E967" s="5" t="n">
        <v>717.5</v>
      </c>
      <c r="F967" s="5" t="n">
        <v>8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n">
        <v>736.5</v>
      </c>
      <c r="C968" s="4" t="n">
        <v>712.05</v>
      </c>
      <c r="D968" s="5" t="n">
        <v>719</v>
      </c>
      <c r="E968" s="5" t="n">
        <v>720.15</v>
      </c>
      <c r="F968" s="5" t="n">
        <v>8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n">
        <v>734.15</v>
      </c>
      <c r="C969" s="4" t="n">
        <v>711.75</v>
      </c>
      <c r="D969" s="5" t="n">
        <v>727</v>
      </c>
      <c r="E969" s="5" t="n">
        <v>725.75</v>
      </c>
      <c r="F969" s="5" t="n">
        <v>4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n">
        <v>740</v>
      </c>
      <c r="C970" s="4" t="n">
        <v>722.65</v>
      </c>
      <c r="D970" s="5" t="n">
        <v>727</v>
      </c>
      <c r="E970" s="5" t="n">
        <v>726.4</v>
      </c>
      <c r="F970" s="5" t="n">
        <v>3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n">
        <v>745.5</v>
      </c>
      <c r="C971" s="4" t="n">
        <v>719</v>
      </c>
      <c r="D971" s="5" t="n">
        <v>727.35</v>
      </c>
      <c r="E971" s="5" t="n">
        <v>724.15</v>
      </c>
      <c r="F971" s="5" t="n">
        <v>5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n">
        <v>732.45</v>
      </c>
      <c r="C972" s="4" t="n">
        <v>717.5</v>
      </c>
      <c r="D972" s="5" t="n">
        <v>724</v>
      </c>
      <c r="E972" s="5" t="n">
        <v>722.85</v>
      </c>
      <c r="F972" s="5" t="n">
        <v>2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n">
        <v>729.95</v>
      </c>
      <c r="C974" s="4" t="n">
        <v>714.9</v>
      </c>
      <c r="D974" s="5" t="n">
        <v>719</v>
      </c>
      <c r="E974" s="5" t="n">
        <v>719.7</v>
      </c>
      <c r="F974" s="5" t="n">
        <v>2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n">
        <v>721.95</v>
      </c>
      <c r="C975" s="4" t="n">
        <v>711.6</v>
      </c>
      <c r="D975" s="5" t="n">
        <v>716.5</v>
      </c>
      <c r="E975" s="5" t="n">
        <v>718</v>
      </c>
      <c r="F975" s="5" t="n">
        <v>1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n">
        <v>720.3</v>
      </c>
      <c r="C976" s="4" t="n">
        <v>706.05</v>
      </c>
      <c r="D976" s="5" t="n">
        <v>711.3</v>
      </c>
      <c r="E976" s="5" t="n">
        <v>711.05</v>
      </c>
      <c r="F976" s="5" t="n">
        <v>1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n">
        <v>726.5</v>
      </c>
      <c r="C977" s="4" t="n">
        <v>710.2</v>
      </c>
      <c r="D977" s="5" t="n">
        <v>717</v>
      </c>
      <c r="E977" s="5" t="n">
        <v>718.05</v>
      </c>
      <c r="F977" s="5" t="n">
        <v>3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n">
        <v>732.35</v>
      </c>
      <c r="C978" s="4" t="n">
        <v>718</v>
      </c>
      <c r="D978" s="5" t="n">
        <v>720.35</v>
      </c>
      <c r="E978" s="5" t="n">
        <v>722.3</v>
      </c>
      <c r="F978" s="5" t="n">
        <v>5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n">
        <v>738.65</v>
      </c>
      <c r="C979" s="4" t="n">
        <v>720.75</v>
      </c>
      <c r="D979" s="5" t="n">
        <v>737</v>
      </c>
      <c r="E979" s="5" t="n">
        <v>735</v>
      </c>
      <c r="F979" s="5" t="n">
        <v>5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n">
        <v>747.75</v>
      </c>
      <c r="C980" s="4" t="n">
        <v>729.1</v>
      </c>
      <c r="D980" s="5" t="n">
        <v>732.9</v>
      </c>
      <c r="E980" s="5" t="n">
        <v>734.8</v>
      </c>
      <c r="F980" s="5" t="n">
        <v>2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n">
        <v>742.3</v>
      </c>
      <c r="C981" s="4" t="n">
        <v>731.95</v>
      </c>
      <c r="D981" s="5" t="n">
        <v>735.9</v>
      </c>
      <c r="E981" s="5" t="n">
        <v>738.5</v>
      </c>
      <c r="F981" s="5" t="n">
        <v>1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n">
        <v>760.9</v>
      </c>
      <c r="C983" s="4" t="n">
        <v>733.95</v>
      </c>
      <c r="D983" s="5" t="n">
        <v>744.95</v>
      </c>
      <c r="E983" s="5" t="n">
        <v>747.9</v>
      </c>
      <c r="F983" s="5" t="n">
        <v>3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n">
        <v>749</v>
      </c>
      <c r="C984" s="4" t="n">
        <v>729.75</v>
      </c>
      <c r="D984" s="5" t="n">
        <v>730.65</v>
      </c>
      <c r="E984" s="5" t="n">
        <v>732.85</v>
      </c>
      <c r="F984" s="5" t="n">
        <v>1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n">
        <v>740.2</v>
      </c>
      <c r="C985" s="4" t="n">
        <v>730</v>
      </c>
      <c r="D985" s="5" t="n">
        <v>732.5</v>
      </c>
      <c r="E985" s="5" t="n">
        <v>732.65</v>
      </c>
      <c r="F985" s="5" t="n">
        <v>0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n">
        <v>736.5</v>
      </c>
      <c r="C986" s="4" t="n">
        <v>725.05</v>
      </c>
      <c r="D986" s="5" t="n">
        <v>727.5</v>
      </c>
      <c r="E986" s="5" t="n">
        <v>730.05</v>
      </c>
      <c r="F986" s="5" t="n">
        <v>0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n">
        <v>725</v>
      </c>
      <c r="C987" s="4" t="n">
        <v>708.35</v>
      </c>
      <c r="D987" s="5" t="n">
        <v>718</v>
      </c>
      <c r="E987" s="5" t="n">
        <v>723.6</v>
      </c>
      <c r="F987" s="5" t="n">
        <v>3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n">
        <v>731.2</v>
      </c>
      <c r="C988" s="4" t="n">
        <v>722.15</v>
      </c>
      <c r="D988" s="5" t="n">
        <v>727</v>
      </c>
      <c r="E988" s="5" t="n">
        <v>725.15</v>
      </c>
      <c r="F988" s="5" t="n">
        <v>3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n">
        <v>760.8</v>
      </c>
      <c r="C989" s="4" t="n">
        <v>728</v>
      </c>
      <c r="D989" s="5" t="n">
        <v>750</v>
      </c>
      <c r="E989" s="5" t="n">
        <v>748.2</v>
      </c>
      <c r="F989" s="5" t="n">
        <v>4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n">
        <v>754.5</v>
      </c>
      <c r="C990" s="4" t="n">
        <v>738.1</v>
      </c>
      <c r="D990" s="5" t="n">
        <v>743</v>
      </c>
      <c r="E990" s="5" t="n">
        <v>741</v>
      </c>
      <c r="F990" s="5" t="n">
        <v>1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n">
        <v>740.45</v>
      </c>
      <c r="C991" s="4" t="n">
        <v>727.05</v>
      </c>
      <c r="D991" s="5" t="n">
        <v>732</v>
      </c>
      <c r="E991" s="5" t="n">
        <v>729.95</v>
      </c>
      <c r="F991" s="5" t="n">
        <v>4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n">
        <v>740</v>
      </c>
      <c r="C992" s="4" t="n">
        <v>728.05</v>
      </c>
      <c r="D992" s="5" t="n">
        <v>732.55</v>
      </c>
      <c r="E992" s="5" t="n">
        <v>734.4</v>
      </c>
      <c r="F992" s="5" t="n">
        <v>3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n">
        <v>743.2</v>
      </c>
      <c r="C993" s="4" t="n">
        <v>730.05</v>
      </c>
      <c r="D993" s="5" t="n">
        <v>737</v>
      </c>
      <c r="E993" s="5" t="n">
        <v>734.25</v>
      </c>
      <c r="F993" s="5" t="n">
        <v>5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n">
        <v>742.4</v>
      </c>
      <c r="C994" s="4" t="n">
        <v>725.2</v>
      </c>
      <c r="D994" s="5" t="n">
        <v>731</v>
      </c>
      <c r="E994" s="5" t="n">
        <v>730.3</v>
      </c>
      <c r="F994" s="5" t="n">
        <v>5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n">
        <v>731.95</v>
      </c>
      <c r="C995" s="4" t="n">
        <v>711.9</v>
      </c>
      <c r="D995" s="5" t="n">
        <v>727.6</v>
      </c>
      <c r="E995" s="5" t="n">
        <v>726.2</v>
      </c>
      <c r="F995" s="5" t="n">
        <v>1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n">
        <v>740.1</v>
      </c>
      <c r="C996" s="4" t="n">
        <v>720.35</v>
      </c>
      <c r="D996" s="5" t="n">
        <v>736.15</v>
      </c>
      <c r="E996" s="5" t="n">
        <v>735.4</v>
      </c>
      <c r="F996" s="5" t="n">
        <v>1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n">
        <v>740.45</v>
      </c>
      <c r="C997" s="4" t="n">
        <v>710.05</v>
      </c>
      <c r="D997" s="5" t="n">
        <v>718</v>
      </c>
      <c r="E997" s="5" t="n">
        <v>722.9</v>
      </c>
      <c r="F997" s="5" t="n">
        <v>1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n">
        <v>725</v>
      </c>
      <c r="C999" s="4" t="n">
        <v>699</v>
      </c>
      <c r="D999" s="5" t="n">
        <v>706</v>
      </c>
      <c r="E999" s="5" t="n">
        <v>706.65</v>
      </c>
      <c r="F999" s="5" t="n">
        <v>1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n">
        <v>729.9</v>
      </c>
      <c r="C1000" s="4" t="n">
        <v>691.95</v>
      </c>
      <c r="D1000" s="5" t="n">
        <v>728.6</v>
      </c>
      <c r="E1000" s="5" t="n">
        <v>724.7</v>
      </c>
      <c r="F1000" s="5" t="n">
        <v>3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n">
        <v>737</v>
      </c>
      <c r="C1001" s="4" t="n">
        <v>715.75</v>
      </c>
      <c r="D1001" s="5" t="n">
        <v>719</v>
      </c>
      <c r="E1001" s="5" t="n">
        <v>719.95</v>
      </c>
      <c r="F1001" s="5" t="n">
        <v>9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n">
        <v>737</v>
      </c>
      <c r="C1002" s="4" t="n">
        <v>714.8</v>
      </c>
      <c r="D1002" s="5" t="n">
        <v>722.75</v>
      </c>
      <c r="E1002" s="5" t="n">
        <v>722.8</v>
      </c>
      <c r="F1002" s="5" t="n">
        <v>1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n">
        <v>733.5</v>
      </c>
      <c r="C1003" s="4" t="n">
        <v>718</v>
      </c>
      <c r="D1003" s="5" t="n">
        <v>726.85</v>
      </c>
      <c r="E1003" s="5" t="n">
        <v>726.9</v>
      </c>
      <c r="F1003" s="5" t="n">
        <v>9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n">
        <v>730</v>
      </c>
      <c r="C1004" s="4" t="n">
        <v>715.35</v>
      </c>
      <c r="D1004" s="5" t="n">
        <v>717.9</v>
      </c>
      <c r="E1004" s="5" t="n">
        <v>718.85</v>
      </c>
      <c r="F1004" s="5" t="n">
        <v>1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n">
        <v>735</v>
      </c>
      <c r="C1005" s="4" t="n">
        <v>720.35</v>
      </c>
      <c r="D1005" s="5" t="n">
        <v>730.15</v>
      </c>
      <c r="E1005" s="5" t="n">
        <v>729.4</v>
      </c>
      <c r="F1005" s="5" t="n">
        <v>1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n">
        <v>768.9</v>
      </c>
      <c r="C1006" s="4" t="n">
        <v>732</v>
      </c>
      <c r="D1006" s="5" t="n">
        <v>744</v>
      </c>
      <c r="E1006" s="5" t="n">
        <v>745.5</v>
      </c>
      <c r="F1006" s="5" t="n">
        <v>7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n">
        <v>759.45</v>
      </c>
      <c r="C1007" s="4" t="n">
        <v>745</v>
      </c>
      <c r="D1007" s="5" t="n">
        <v>747</v>
      </c>
      <c r="E1007" s="5" t="n">
        <v>748.65</v>
      </c>
      <c r="F1007" s="5" t="n">
        <v>1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n">
        <v>767</v>
      </c>
      <c r="C1008" s="4" t="n">
        <v>738.35</v>
      </c>
      <c r="D1008" s="5" t="n">
        <v>752.9</v>
      </c>
      <c r="E1008" s="5" t="n">
        <v>753.65</v>
      </c>
      <c r="F1008" s="5" t="n">
        <v>2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n">
        <v>765.75</v>
      </c>
      <c r="C1009" s="4" t="n">
        <v>748.65</v>
      </c>
      <c r="D1009" s="5" t="n">
        <v>750.6</v>
      </c>
      <c r="E1009" s="5" t="n">
        <v>752.65</v>
      </c>
      <c r="F1009" s="5" t="n">
        <v>2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n">
        <v>800</v>
      </c>
      <c r="C1010" s="4" t="n">
        <v>737.75</v>
      </c>
      <c r="D1010" s="5" t="n">
        <v>751.7</v>
      </c>
      <c r="E1010" s="5" t="n">
        <v>760.1</v>
      </c>
      <c r="F1010" s="5" t="n">
        <v>6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n">
        <v>788.3</v>
      </c>
      <c r="C1011" s="4" t="n">
        <v>760.1</v>
      </c>
      <c r="D1011" s="5" t="n">
        <v>777.8</v>
      </c>
      <c r="E1011" s="5" t="n">
        <v>777.65</v>
      </c>
      <c r="F1011" s="5" t="n">
        <v>7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837.45</v>
      </c>
      <c r="C1012" s="7" t="n">
        <v>786.1</v>
      </c>
      <c r="D1012" s="8" t="n">
        <v>822</v>
      </c>
      <c r="E1012" s="8" t="n">
        <v>820.4</v>
      </c>
      <c r="F1012" s="5" t="n">
        <v>14</v>
      </c>
      <c r="G1012" s="8" t="n">
        <v>788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854.5</v>
      </c>
      <c r="C1014" s="7" t="n">
        <v>812.1</v>
      </c>
      <c r="D1014" s="8" t="n">
        <v>821</v>
      </c>
      <c r="E1014" s="8" t="n">
        <v>826.35</v>
      </c>
      <c r="F1014" s="5" t="n">
        <v>9</v>
      </c>
      <c r="G1014" s="8" t="n">
        <v>840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832.9</v>
      </c>
      <c r="C1015" s="7" t="n">
        <v>806</v>
      </c>
      <c r="D1015" s="8" t="n">
        <v>824.4</v>
      </c>
      <c r="E1015" s="8" t="n">
        <v>827.95</v>
      </c>
      <c r="F1015" s="5" t="n">
        <v>6</v>
      </c>
      <c r="G1015" s="8" t="n">
        <v>811.9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848.25</v>
      </c>
      <c r="C1016" s="7" t="n">
        <v>825.85</v>
      </c>
      <c r="D1016" s="8" t="n">
        <v>829.6</v>
      </c>
      <c r="E1016" s="8" t="n">
        <v>834</v>
      </c>
      <c r="F1016" s="5" t="n">
        <v>4</v>
      </c>
      <c r="G1016" s="8" t="n">
        <v>827.9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841</v>
      </c>
      <c r="C1017" s="7" t="n">
        <v>820</v>
      </c>
      <c r="D1017" s="8" t="n">
        <v>824</v>
      </c>
      <c r="E1017" s="8" t="n">
        <v>825.7</v>
      </c>
      <c r="F1017" s="5" t="n">
        <v>1</v>
      </c>
      <c r="G1017" s="8" t="n">
        <v>837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832</v>
      </c>
      <c r="C1018" s="7" t="n">
        <v>812.05</v>
      </c>
      <c r="D1018" s="8" t="n">
        <v>818</v>
      </c>
      <c r="E1018" s="8" t="n">
        <v>821.05</v>
      </c>
      <c r="F1018" s="5" t="n">
        <v>0</v>
      </c>
      <c r="G1018" s="8" t="n">
        <v>829.05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816.85</v>
      </c>
      <c r="C1019" s="7" t="n">
        <v>793</v>
      </c>
      <c r="D1019" s="8" t="n">
        <v>797.05</v>
      </c>
      <c r="E1019" s="8" t="n">
        <v>796.75</v>
      </c>
      <c r="F1019" s="5" t="n">
        <v>2</v>
      </c>
      <c r="G1019" s="8" t="n">
        <v>811.35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805.3</v>
      </c>
      <c r="C1020" s="7" t="n">
        <v>784.2</v>
      </c>
      <c r="D1020" s="8" t="n">
        <v>787.6</v>
      </c>
      <c r="E1020" s="8" t="n">
        <v>787.15</v>
      </c>
      <c r="F1020" s="5" t="n">
        <v>2</v>
      </c>
      <c r="G1020" s="8" t="n">
        <v>803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827.5</v>
      </c>
      <c r="C1021" s="7" t="n">
        <v>796.9</v>
      </c>
      <c r="D1021" s="8" t="n">
        <v>815</v>
      </c>
      <c r="E1021" s="8" t="n">
        <v>816</v>
      </c>
      <c r="F1021" s="5" t="n">
        <v>8</v>
      </c>
      <c r="G1021" s="8" t="n">
        <v>796.9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865</v>
      </c>
      <c r="C1023" s="7" t="n">
        <v>838.9</v>
      </c>
      <c r="D1023" s="8" t="n">
        <v>844</v>
      </c>
      <c r="E1023" s="8" t="n">
        <v>844.05</v>
      </c>
      <c r="F1023" s="5" t="n">
        <v>9</v>
      </c>
      <c r="G1023" s="8" t="n">
        <v>843.25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1004</v>
      </c>
      <c r="C1024" s="7" t="n">
        <v>927</v>
      </c>
      <c r="D1024" s="8" t="n">
        <v>936.5</v>
      </c>
      <c r="E1024" s="8" t="n">
        <v>941.4</v>
      </c>
      <c r="F1024" s="5" t="n">
        <v>62</v>
      </c>
      <c r="G1024" s="8" t="n">
        <v>949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972.1</v>
      </c>
      <c r="C1025" s="7" t="n">
        <v>923.7</v>
      </c>
      <c r="D1025" s="8" t="n">
        <v>965</v>
      </c>
      <c r="E1025" s="8" t="n">
        <v>964</v>
      </c>
      <c r="F1025" s="5" t="n">
        <v>14</v>
      </c>
      <c r="G1025" s="8" t="n">
        <v>932.15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979.45</v>
      </c>
      <c r="C1026" s="7" t="n">
        <v>945</v>
      </c>
      <c r="D1026" s="8" t="n">
        <v>950.4</v>
      </c>
      <c r="E1026" s="8" t="n">
        <v>952.45</v>
      </c>
      <c r="F1026" s="5" t="n">
        <v>6</v>
      </c>
      <c r="G1026" s="8" t="n">
        <v>966.8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971.6</v>
      </c>
      <c r="C1027" s="7" t="n">
        <v>944.05</v>
      </c>
      <c r="D1027" s="8" t="n">
        <v>966</v>
      </c>
      <c r="E1027" s="8" t="n">
        <v>967.3</v>
      </c>
      <c r="F1027" s="5" t="n">
        <v>7</v>
      </c>
      <c r="G1027" s="8" t="n">
        <v>956.05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976.65</v>
      </c>
      <c r="C1028" s="7" t="n">
        <v>958.05</v>
      </c>
      <c r="D1028" s="8" t="n">
        <v>964.95</v>
      </c>
      <c r="E1028" s="8" t="n">
        <v>966.2</v>
      </c>
      <c r="F1028" s="5" t="n">
        <v>3</v>
      </c>
      <c r="G1028" s="8" t="n">
        <v>972.05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1047</v>
      </c>
      <c r="C1030" s="7" t="n">
        <v>952</v>
      </c>
      <c r="D1030" s="8" t="n">
        <v>997.1</v>
      </c>
      <c r="E1030" s="8" t="n">
        <v>1003.85</v>
      </c>
      <c r="F1030" s="5" t="n">
        <v>27</v>
      </c>
      <c r="G1030" s="8" t="n">
        <v>953.4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1005</v>
      </c>
      <c r="C1031" s="7" t="n">
        <v>955</v>
      </c>
      <c r="D1031" s="8" t="n">
        <v>969</v>
      </c>
      <c r="E1031" s="8" t="n">
        <v>966.65</v>
      </c>
      <c r="F1031" s="5" t="n">
        <v>8</v>
      </c>
      <c r="G1031" s="8" t="n">
        <v>1001.95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963.95</v>
      </c>
      <c r="C1032" s="7" t="n">
        <v>940.25</v>
      </c>
      <c r="D1032" s="8" t="n">
        <v>947</v>
      </c>
      <c r="E1032" s="8" t="n">
        <v>945.65</v>
      </c>
      <c r="F1032" s="5" t="n">
        <v>5</v>
      </c>
      <c r="G1032" s="8" t="n">
        <v>950.7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951.45</v>
      </c>
      <c r="C1033" s="7" t="n">
        <v>920</v>
      </c>
      <c r="D1033" s="8" t="n">
        <v>922.9</v>
      </c>
      <c r="E1033" s="8" t="n">
        <v>926.25</v>
      </c>
      <c r="F1033" s="5" t="n">
        <v>4</v>
      </c>
      <c r="G1033" s="8" t="n">
        <v>951.25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944</v>
      </c>
      <c r="C1034" s="7" t="n">
        <v>903.1</v>
      </c>
      <c r="D1034" s="8" t="n">
        <v>910.3</v>
      </c>
      <c r="E1034" s="8" t="n">
        <v>912.05</v>
      </c>
      <c r="F1034" s="5" t="n">
        <v>5</v>
      </c>
      <c r="G1034" s="8" t="n">
        <v>922.85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923.45</v>
      </c>
      <c r="C1035" s="7" t="n">
        <v>904.4</v>
      </c>
      <c r="D1035" s="8" t="n">
        <v>912.15</v>
      </c>
      <c r="E1035" s="8" t="n">
        <v>912.7</v>
      </c>
      <c r="F1035" s="5" t="n">
        <v>5</v>
      </c>
      <c r="G1035" s="8" t="n">
        <v>921.8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933.9</v>
      </c>
      <c r="C1036" s="7" t="n">
        <v>888</v>
      </c>
      <c r="D1036" s="8" t="n">
        <v>897.9</v>
      </c>
      <c r="E1036" s="8" t="n">
        <v>897.5</v>
      </c>
      <c r="F1036" s="5" t="n">
        <v>7</v>
      </c>
      <c r="G1036" s="8" t="n">
        <v>918.6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939</v>
      </c>
      <c r="C1037" s="7" t="n">
        <v>902</v>
      </c>
      <c r="D1037" s="8" t="n">
        <v>937.95</v>
      </c>
      <c r="E1037" s="8" t="n">
        <v>930.85</v>
      </c>
      <c r="F1037" s="5" t="n">
        <v>6</v>
      </c>
      <c r="G1037" s="8" t="n">
        <v>910.6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936.45</v>
      </c>
      <c r="C1038" s="7" t="n">
        <v>920.3</v>
      </c>
      <c r="D1038" s="8" t="n">
        <v>922</v>
      </c>
      <c r="E1038" s="8" t="n">
        <v>923.5</v>
      </c>
      <c r="F1038" s="5" t="n">
        <v>2</v>
      </c>
      <c r="G1038" s="8" t="n">
        <v>936.25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923.3</v>
      </c>
      <c r="C1039" s="7" t="n">
        <v>882</v>
      </c>
      <c r="D1039" s="8" t="n">
        <v>882.55</v>
      </c>
      <c r="E1039" s="8" t="n">
        <v>885.7</v>
      </c>
      <c r="F1039" s="5" t="n">
        <v>3</v>
      </c>
      <c r="G1039" s="8" t="n">
        <v>918.75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912</v>
      </c>
      <c r="C1040" s="7" t="n">
        <v>869</v>
      </c>
      <c r="D1040" s="8" t="n">
        <v>904</v>
      </c>
      <c r="E1040" s="8" t="n">
        <v>908.3</v>
      </c>
      <c r="F1040" s="5" t="n">
        <v>3</v>
      </c>
      <c r="G1040" s="8" t="n">
        <v>873.4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920.9</v>
      </c>
      <c r="C1041" s="7" t="n">
        <v>897</v>
      </c>
      <c r="D1041" s="8" t="n">
        <v>910</v>
      </c>
      <c r="E1041" s="8" t="n">
        <v>913.5</v>
      </c>
      <c r="F1041" s="5" t="n">
        <v>2</v>
      </c>
      <c r="G1041" s="8" t="n">
        <v>912.8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925</v>
      </c>
      <c r="C1043" s="7" t="n">
        <v>905.15</v>
      </c>
      <c r="D1043" s="8" t="n">
        <v>911.5</v>
      </c>
      <c r="E1043" s="8" t="n">
        <v>914.6</v>
      </c>
      <c r="F1043" s="5" t="n">
        <v>3</v>
      </c>
      <c r="G1043" s="8" t="n">
        <v>910.15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923.95</v>
      </c>
      <c r="C1044" s="7" t="n">
        <v>894</v>
      </c>
      <c r="D1044" s="8" t="n">
        <v>896.45</v>
      </c>
      <c r="E1044" s="8" t="n">
        <v>896.45</v>
      </c>
      <c r="F1044" s="5" t="n">
        <v>3</v>
      </c>
      <c r="G1044" s="8" t="n">
        <v>913.4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927.55</v>
      </c>
      <c r="C1045" s="7" t="n">
        <v>903.05</v>
      </c>
      <c r="D1045" s="8" t="n">
        <v>921</v>
      </c>
      <c r="E1045" s="8" t="n">
        <v>919.2</v>
      </c>
      <c r="F1045" s="5" t="n">
        <v>4</v>
      </c>
      <c r="G1045" s="8" t="n">
        <v>904.35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939.95</v>
      </c>
      <c r="C1046" s="7" t="n">
        <v>906.5</v>
      </c>
      <c r="D1046" s="8" t="n">
        <v>933</v>
      </c>
      <c r="E1046" s="8" t="n">
        <v>933.85</v>
      </c>
      <c r="F1046" s="5" t="n">
        <v>8</v>
      </c>
      <c r="G1046" s="8" t="n">
        <v>906.8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946</v>
      </c>
      <c r="C1047" s="7" t="n">
        <v>936</v>
      </c>
      <c r="D1047" s="8" t="n">
        <v>940.35</v>
      </c>
      <c r="E1047" s="8" t="n">
        <v>942.45</v>
      </c>
      <c r="F1047" s="5" t="n">
        <v>3</v>
      </c>
      <c r="G1047" s="8" t="n">
        <v>944.5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955</v>
      </c>
      <c r="C1048" s="7" t="n">
        <v>930.1</v>
      </c>
      <c r="D1048" s="8" t="n">
        <v>937.8</v>
      </c>
      <c r="E1048" s="8" t="n">
        <v>937.8</v>
      </c>
      <c r="F1048" s="5" t="n">
        <v>3</v>
      </c>
      <c r="G1048" s="8" t="n">
        <v>938.85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952.9</v>
      </c>
      <c r="C1049" s="7" t="n">
        <v>941.45</v>
      </c>
      <c r="D1049" s="8" t="n">
        <v>942.3</v>
      </c>
      <c r="E1049" s="8" t="n">
        <v>944.3</v>
      </c>
      <c r="F1049" s="5" t="n">
        <v>2</v>
      </c>
      <c r="G1049" s="8" t="n">
        <v>944.65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1071.95</v>
      </c>
      <c r="C1050" s="7" t="n">
        <v>1007</v>
      </c>
      <c r="D1050" s="8" t="n">
        <v>1017</v>
      </c>
      <c r="E1050" s="8" t="n">
        <v>1014.6</v>
      </c>
      <c r="F1050" s="5" t="n">
        <v>79</v>
      </c>
      <c r="G1050" s="8" t="n">
        <v>1024.5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1045</v>
      </c>
      <c r="C1051" s="7" t="n">
        <v>1015</v>
      </c>
      <c r="D1051" s="8" t="n">
        <v>1034.5</v>
      </c>
      <c r="E1051" s="8" t="n">
        <v>1038.2</v>
      </c>
      <c r="F1051" s="5" t="n">
        <v>11</v>
      </c>
      <c r="G1051" s="8" t="n">
        <v>1023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1035.55</v>
      </c>
      <c r="C1052" s="7" t="n">
        <v>1012</v>
      </c>
      <c r="D1052" s="8" t="n">
        <v>1018</v>
      </c>
      <c r="E1052" s="8" t="n">
        <v>1014.75</v>
      </c>
      <c r="F1052" s="5" t="n">
        <v>3</v>
      </c>
      <c r="G1052" s="8" t="n">
        <v>1026.2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1025.65</v>
      </c>
      <c r="C1053" s="7" t="n">
        <v>1014</v>
      </c>
      <c r="D1053" s="8" t="n">
        <v>1014.5</v>
      </c>
      <c r="E1053" s="8" t="n">
        <v>1021.05</v>
      </c>
      <c r="F1053" s="5" t="n">
        <v>2</v>
      </c>
      <c r="G1053" s="8" t="n">
        <v>1022.2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1037.8</v>
      </c>
      <c r="C1054" s="7" t="n">
        <v>1016.7</v>
      </c>
      <c r="D1054" s="8" t="n">
        <v>1021</v>
      </c>
      <c r="E1054" s="8" t="n">
        <v>1021.85</v>
      </c>
      <c r="F1054" s="5" t="n">
        <v>3</v>
      </c>
      <c r="G1054" s="8" t="n">
        <v>1020.5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1027.9</v>
      </c>
      <c r="C1055" s="7" t="n">
        <v>1011.25</v>
      </c>
      <c r="D1055" s="8" t="n">
        <v>1021</v>
      </c>
      <c r="E1055" s="8" t="n">
        <v>1020.3</v>
      </c>
      <c r="F1055" s="5" t="n">
        <v>1</v>
      </c>
      <c r="G1055" s="8" t="n">
        <v>1020.55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1022.95</v>
      </c>
      <c r="C1056" s="7" t="n">
        <v>1007</v>
      </c>
      <c r="D1056" s="8" t="n">
        <v>1008</v>
      </c>
      <c r="E1056" s="8" t="n">
        <v>1013.55</v>
      </c>
      <c r="F1056" s="5" t="n">
        <v>1</v>
      </c>
      <c r="G1056" s="8" t="n">
        <v>1014.85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1022</v>
      </c>
      <c r="C1057" s="7" t="n">
        <v>987.2</v>
      </c>
      <c r="D1057" s="8" t="n">
        <v>1021</v>
      </c>
      <c r="E1057" s="8" t="n">
        <v>1011.35</v>
      </c>
      <c r="F1057" s="5" t="n">
        <v>3</v>
      </c>
      <c r="G1057" s="8" t="n">
        <v>1007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1037.5</v>
      </c>
      <c r="C1058" s="7" t="n">
        <v>994.7</v>
      </c>
      <c r="D1058" s="8" t="n">
        <v>1006.45</v>
      </c>
      <c r="E1058" s="8" t="n">
        <v>1008.7</v>
      </c>
      <c r="F1058" s="5" t="n">
        <v>3</v>
      </c>
      <c r="G1058" s="8" t="n">
        <v>1037.45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1034.95</v>
      </c>
      <c r="C1059" s="7" t="n">
        <v>994.1</v>
      </c>
      <c r="D1059" s="8" t="n">
        <v>1001.9</v>
      </c>
      <c r="E1059" s="8" t="n">
        <v>1001.9</v>
      </c>
      <c r="F1059" s="5" t="n">
        <v>3</v>
      </c>
      <c r="G1059" s="8" t="n">
        <v>1018.8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1011</v>
      </c>
      <c r="C1060" s="7" t="n">
        <v>975.25</v>
      </c>
      <c r="D1060" s="8" t="n">
        <v>1003</v>
      </c>
      <c r="E1060" s="8" t="n">
        <v>997.1</v>
      </c>
      <c r="F1060" s="5" t="n">
        <v>1</v>
      </c>
      <c r="G1060" s="8" t="n">
        <v>1009.25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1000.8</v>
      </c>
      <c r="C1061" s="7" t="n">
        <v>977.55</v>
      </c>
      <c r="D1061" s="8" t="n">
        <v>986.5</v>
      </c>
      <c r="E1061" s="8" t="n">
        <v>988.95</v>
      </c>
      <c r="F1061" s="5" t="n">
        <v>2</v>
      </c>
      <c r="G1061" s="8" t="n">
        <v>998.55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998</v>
      </c>
      <c r="C1062" s="7" t="n">
        <v>977.95</v>
      </c>
      <c r="D1062" s="8" t="n">
        <v>978.1</v>
      </c>
      <c r="E1062" s="8" t="n">
        <v>982.85</v>
      </c>
      <c r="F1062" s="5" t="n">
        <v>0</v>
      </c>
      <c r="G1062" s="8" t="n">
        <v>990.05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1004.95</v>
      </c>
      <c r="C1063" s="7" t="n">
        <v>975.55</v>
      </c>
      <c r="D1063" s="8" t="n">
        <v>982</v>
      </c>
      <c r="E1063" s="8" t="n">
        <v>984.1</v>
      </c>
      <c r="F1063" s="5" t="n">
        <v>3</v>
      </c>
      <c r="G1063" s="8" t="n">
        <v>988.8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1010.9</v>
      </c>
      <c r="C1064" s="7" t="n">
        <v>971</v>
      </c>
      <c r="D1064" s="8" t="n">
        <v>1008</v>
      </c>
      <c r="E1064" s="8" t="n">
        <v>1000.05</v>
      </c>
      <c r="F1064" s="5" t="n">
        <v>4</v>
      </c>
      <c r="G1064" s="8" t="n">
        <v>994.6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1006.95</v>
      </c>
      <c r="C1065" s="7" t="n">
        <v>991.4</v>
      </c>
      <c r="D1065" s="8" t="n">
        <v>998.2</v>
      </c>
      <c r="E1065" s="8" t="n">
        <v>1000.8</v>
      </c>
      <c r="F1065" s="5" t="n">
        <v>1</v>
      </c>
      <c r="G1065" s="8" t="n">
        <v>994.75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1033.7</v>
      </c>
      <c r="C1067" s="7" t="n">
        <v>999</v>
      </c>
      <c r="D1067" s="8" t="n">
        <v>1000</v>
      </c>
      <c r="E1067" s="8" t="n">
        <v>1003.85</v>
      </c>
      <c r="F1067" s="5" t="n">
        <v>5</v>
      </c>
      <c r="G1067" s="8" t="n">
        <v>1005.55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1026.5</v>
      </c>
      <c r="C1068" s="7" t="n">
        <v>1000</v>
      </c>
      <c r="D1068" s="8" t="n">
        <v>1003.35</v>
      </c>
      <c r="E1068" s="8" t="n">
        <v>1007.95</v>
      </c>
      <c r="F1068" s="5" t="n">
        <v>3</v>
      </c>
      <c r="G1068" s="8" t="n">
        <v>1017.9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1069.4</v>
      </c>
      <c r="C1069" s="7" t="n">
        <v>1023.4</v>
      </c>
      <c r="D1069" s="8" t="n">
        <v>1042.25</v>
      </c>
      <c r="E1069" s="8" t="n">
        <v>1040</v>
      </c>
      <c r="F1069" s="5" t="n">
        <v>21</v>
      </c>
      <c r="G1069" s="8" t="n">
        <v>1025.95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1085</v>
      </c>
      <c r="C1070" s="7" t="n">
        <v>1045.05</v>
      </c>
      <c r="D1070" s="8" t="n">
        <v>1052</v>
      </c>
      <c r="E1070" s="8" t="n">
        <v>1051.7</v>
      </c>
      <c r="F1070" s="5" t="n">
        <v>9</v>
      </c>
      <c r="G1070" s="8" t="n">
        <v>1056.7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1129.35</v>
      </c>
      <c r="C1072" s="7" t="n">
        <v>1074</v>
      </c>
      <c r="D1072" s="8" t="n">
        <v>1118</v>
      </c>
      <c r="E1072" s="8" t="n">
        <v>1121.05</v>
      </c>
      <c r="F1072" s="5" t="n">
        <v>9</v>
      </c>
      <c r="G1072" s="8" t="n">
        <v>1080.7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1170</v>
      </c>
      <c r="C1073" s="7" t="n">
        <v>1143.85</v>
      </c>
      <c r="D1073" s="8" t="n">
        <v>1165</v>
      </c>
      <c r="E1073" s="8" t="n">
        <v>1164.85</v>
      </c>
      <c r="F1073" s="5" t="n">
        <v>8</v>
      </c>
      <c r="G1073" s="8" t="n">
        <v>1152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1209.4</v>
      </c>
      <c r="C1074" s="7" t="n">
        <v>1116.5</v>
      </c>
      <c r="D1074" s="8" t="n">
        <v>1130</v>
      </c>
      <c r="E1074" s="8" t="n">
        <v>1150.3</v>
      </c>
      <c r="F1074" s="5" t="n">
        <v>8</v>
      </c>
      <c r="G1074" s="8" t="n">
        <v>1197.75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1214.5</v>
      </c>
      <c r="C1075" s="7" t="n">
        <v>1142.3</v>
      </c>
      <c r="D1075" s="8" t="n">
        <v>1205</v>
      </c>
      <c r="E1075" s="8" t="n">
        <v>1204.3</v>
      </c>
      <c r="F1075" s="5" t="n">
        <v>4</v>
      </c>
      <c r="G1075" s="8" t="n">
        <v>1158.05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1191.7</v>
      </c>
      <c r="C1076" s="7" t="n">
        <v>1149.45</v>
      </c>
      <c r="D1076" s="8" t="n">
        <v>1173</v>
      </c>
      <c r="E1076" s="8" t="n">
        <v>1173.45</v>
      </c>
      <c r="F1076" s="5" t="n">
        <v>12</v>
      </c>
      <c r="G1076" s="8" t="n">
        <v>1154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1187.8</v>
      </c>
      <c r="C1077" s="7" t="n">
        <v>1117.65</v>
      </c>
      <c r="D1077" s="8" t="n">
        <v>1140</v>
      </c>
      <c r="E1077" s="8" t="n">
        <v>1130.5</v>
      </c>
      <c r="F1077" s="5" t="n">
        <v>3</v>
      </c>
      <c r="G1077" s="8" t="n">
        <v>1181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1144.4</v>
      </c>
      <c r="C1078" s="7" t="n">
        <v>1108.95</v>
      </c>
      <c r="D1078" s="8" t="n">
        <v>1122.7</v>
      </c>
      <c r="E1078" s="8" t="n">
        <v>1119.35</v>
      </c>
      <c r="F1078" s="5" t="n">
        <v>4</v>
      </c>
      <c r="G1078" s="8" t="n">
        <v>1134.55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1162.95</v>
      </c>
      <c r="C1079" s="7" t="n">
        <v>1056.95</v>
      </c>
      <c r="D1079" s="8" t="n">
        <v>1135</v>
      </c>
      <c r="E1079" s="8" t="n">
        <v>1130.8</v>
      </c>
      <c r="F1079" s="5" t="n">
        <v>8</v>
      </c>
      <c r="G1079" s="8" t="n">
        <v>1089.95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1236.95</v>
      </c>
      <c r="C1080" s="7" t="n">
        <v>1167.05</v>
      </c>
      <c r="D1080" s="8" t="n">
        <v>1215</v>
      </c>
      <c r="E1080" s="8" t="n">
        <v>1208.45</v>
      </c>
      <c r="F1080" s="5" t="n">
        <v>23</v>
      </c>
      <c r="G1080" s="8" t="n">
        <v>1184.5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1219</v>
      </c>
      <c r="C1081" s="7" t="n">
        <v>1162.3</v>
      </c>
      <c r="D1081" s="8" t="n">
        <v>1182</v>
      </c>
      <c r="E1081" s="8" t="n">
        <v>1173.5</v>
      </c>
      <c r="F1081" s="5" t="n">
        <v>16</v>
      </c>
      <c r="G1081" s="8" t="n">
        <v>1192.75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1201.25</v>
      </c>
      <c r="C1082" s="7" t="n">
        <v>1170.1</v>
      </c>
      <c r="D1082" s="8" t="n">
        <v>1178.95</v>
      </c>
      <c r="E1082" s="8" t="n">
        <v>1180.45</v>
      </c>
      <c r="F1082" s="5" t="n">
        <v>3</v>
      </c>
      <c r="G1082" s="8" t="n">
        <v>1188.5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1180.85</v>
      </c>
      <c r="C1083" s="7" t="n">
        <v>1131</v>
      </c>
      <c r="D1083" s="8" t="n">
        <v>1150.85</v>
      </c>
      <c r="E1083" s="8" t="n">
        <v>1150.4</v>
      </c>
      <c r="F1083" s="5" t="n">
        <v>15</v>
      </c>
      <c r="G1083" s="8" t="n">
        <v>1177.85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1146</v>
      </c>
      <c r="C1084" s="7" t="n">
        <v>1120</v>
      </c>
      <c r="D1084" s="8" t="n">
        <v>1124.5</v>
      </c>
      <c r="E1084" s="8" t="n">
        <v>1124.7</v>
      </c>
      <c r="F1084" s="5" t="n">
        <v>6</v>
      </c>
      <c r="G1084" s="8" t="n">
        <v>1143.65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1153</v>
      </c>
      <c r="C1086" s="7" t="n">
        <v>1114.85</v>
      </c>
      <c r="D1086" s="8" t="n">
        <v>1138.6</v>
      </c>
      <c r="E1086" s="8" t="n">
        <v>1125.9</v>
      </c>
      <c r="F1086" s="5" t="n">
        <v>12</v>
      </c>
      <c r="G1086" s="8" t="n">
        <v>1143.85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1151</v>
      </c>
      <c r="C1087" s="7" t="n">
        <v>1102.4</v>
      </c>
      <c r="D1087" s="8" t="n">
        <v>1121</v>
      </c>
      <c r="E1087" s="8" t="n">
        <v>1116.1</v>
      </c>
      <c r="F1087" s="5" t="n">
        <v>9</v>
      </c>
      <c r="G1087" s="8" t="n">
        <v>1149.3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1164.5</v>
      </c>
      <c r="C1092" s="7" t="n">
        <v>1138</v>
      </c>
      <c r="D1092" s="8" t="n">
        <v>1151</v>
      </c>
      <c r="E1092" s="8" t="n">
        <v>1145.7</v>
      </c>
      <c r="F1092" s="5" t="n">
        <v>12</v>
      </c>
      <c r="G1092" s="8" t="n">
        <v>1158.25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1159.4</v>
      </c>
      <c r="C1093" s="7" t="n">
        <v>1129.25</v>
      </c>
      <c r="D1093" s="8" t="n">
        <v>1140</v>
      </c>
      <c r="E1093" s="8" t="n">
        <v>1144.7</v>
      </c>
      <c r="F1093" s="5" t="n">
        <v>9</v>
      </c>
      <c r="G1093" s="8" t="n">
        <v>1154.1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1174</v>
      </c>
      <c r="C1094" s="7" t="n">
        <v>1144.65</v>
      </c>
      <c r="D1094" s="8" t="n">
        <v>1163</v>
      </c>
      <c r="E1094" s="8" t="n">
        <v>1161.75</v>
      </c>
      <c r="F1094" s="5" t="n">
        <v>10</v>
      </c>
      <c r="G1094" s="8" t="n">
        <v>1159.65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1173.4</v>
      </c>
      <c r="C1095" s="7" t="n">
        <v>1140</v>
      </c>
      <c r="D1095" s="8" t="n">
        <v>1142</v>
      </c>
      <c r="E1095" s="8" t="n">
        <v>1144.6</v>
      </c>
      <c r="F1095" s="5" t="n">
        <v>5</v>
      </c>
      <c r="G1095" s="8" t="n">
        <v>1153.8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1287.5</v>
      </c>
      <c r="C1097" s="7" t="n">
        <v>1137.1</v>
      </c>
      <c r="D1097" s="8" t="n">
        <v>1162</v>
      </c>
      <c r="E1097" s="8" t="n">
        <v>1159.15</v>
      </c>
      <c r="F1097" s="5" t="n">
        <v>95</v>
      </c>
      <c r="G1097" s="8" t="n">
        <v>1206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1211.7</v>
      </c>
      <c r="C1098" s="7" t="n">
        <v>1150</v>
      </c>
      <c r="D1098" s="8" t="n">
        <v>1196.4</v>
      </c>
      <c r="E1098" s="8" t="n">
        <v>1198.7</v>
      </c>
      <c r="F1098" s="5" t="n">
        <v>37</v>
      </c>
      <c r="G1098" s="8" t="n">
        <v>1150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1173.95</v>
      </c>
      <c r="C1099" s="7" t="n">
        <v>1125</v>
      </c>
      <c r="D1099" s="8" t="n">
        <v>1135</v>
      </c>
      <c r="E1099" s="8" t="n">
        <v>1135.95</v>
      </c>
      <c r="F1099" s="5" t="n">
        <v>15</v>
      </c>
      <c r="G1099" s="8" t="n">
        <v>1170.9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1151.75</v>
      </c>
      <c r="C1100" s="7" t="n">
        <v>1126</v>
      </c>
      <c r="D1100" s="8" t="n">
        <v>1139.15</v>
      </c>
      <c r="E1100" s="8" t="n">
        <v>1143.95</v>
      </c>
      <c r="F1100" s="5" t="n">
        <v>8</v>
      </c>
      <c r="G1100" s="8" t="n">
        <v>1140.4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2680</v>
      </c>
      <c r="C1101" s="7" t="n">
        <v>2577</v>
      </c>
      <c r="D1101" s="8" t="n">
        <v>1180</v>
      </c>
      <c r="E1101" s="8" t="n">
        <v>1155.95</v>
      </c>
      <c r="F1101" s="5" t="n">
        <v>7</v>
      </c>
      <c r="G1101" s="8" t="n">
        <v>2678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1249.5</v>
      </c>
      <c r="C1102" s="7" t="n">
        <v>1176</v>
      </c>
      <c r="D1102" s="8" t="n">
        <v>1189.9</v>
      </c>
      <c r="E1102" s="8" t="n">
        <v>1202.05</v>
      </c>
      <c r="F1102" s="5" t="n">
        <v>49</v>
      </c>
      <c r="G1102" s="8" t="n">
        <v>1226.2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1281.15</v>
      </c>
      <c r="C1103" s="7" t="n">
        <v>1165</v>
      </c>
      <c r="D1103" s="8" t="n">
        <v>1239.9</v>
      </c>
      <c r="E1103" s="8" t="n">
        <v>1264</v>
      </c>
      <c r="F1103" s="5" t="n">
        <v>34</v>
      </c>
      <c r="G1103" s="8" t="n">
        <v>1196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1249.95</v>
      </c>
      <c r="C1104" s="7" t="n">
        <v>1187.95</v>
      </c>
      <c r="D1104" s="8" t="n">
        <v>1219</v>
      </c>
      <c r="E1104" s="8" t="n">
        <v>1220</v>
      </c>
      <c r="F1104" s="5" t="n">
        <v>23</v>
      </c>
      <c r="G1104" s="8" t="n">
        <v>1249.95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1250</v>
      </c>
      <c r="C1105" s="7" t="n">
        <v>1217.05</v>
      </c>
      <c r="D1105" s="8" t="n">
        <v>1242</v>
      </c>
      <c r="E1105" s="8" t="n">
        <v>1244.45</v>
      </c>
      <c r="F1105" s="5" t="n">
        <v>9</v>
      </c>
      <c r="G1105" s="8" t="n">
        <v>1230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1296.7</v>
      </c>
      <c r="C1106" s="7" t="n">
        <v>1226</v>
      </c>
      <c r="D1106" s="8" t="n">
        <v>1277</v>
      </c>
      <c r="E1106" s="8" t="n">
        <v>1283.65</v>
      </c>
      <c r="F1106" s="5" t="n">
        <v>11</v>
      </c>
      <c r="G1106" s="8" t="n">
        <v>1231.6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1443.9</v>
      </c>
      <c r="C1108" s="7" t="n">
        <v>1316.7</v>
      </c>
      <c r="D1108" s="8" t="n">
        <v>1397</v>
      </c>
      <c r="E1108" s="8" t="n">
        <v>1405</v>
      </c>
      <c r="F1108" s="5" t="n">
        <v>42</v>
      </c>
      <c r="G1108" s="8" t="n">
        <v>1317.65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1514.7</v>
      </c>
      <c r="C1109" s="7" t="n">
        <v>1388</v>
      </c>
      <c r="D1109" s="8" t="n">
        <v>1409.95</v>
      </c>
      <c r="E1109" s="8" t="n">
        <v>1420.05</v>
      </c>
      <c r="F1109" s="5" t="n">
        <v>86</v>
      </c>
      <c r="G1109" s="8" t="n">
        <v>1393.05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1435.7</v>
      </c>
      <c r="C1110" s="7" t="n">
        <v>1331.1</v>
      </c>
      <c r="D1110" s="8" t="n">
        <v>1365.4</v>
      </c>
      <c r="E1110" s="8" t="n">
        <v>1357.95</v>
      </c>
      <c r="F1110" s="5" t="n">
        <v>28</v>
      </c>
      <c r="G1110" s="8" t="n">
        <v>1434.95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1463</v>
      </c>
      <c r="C1112" s="7" t="n">
        <v>1409.65</v>
      </c>
      <c r="D1112" s="8" t="n">
        <v>1422</v>
      </c>
      <c r="E1112" s="8" t="n">
        <v>1422.5</v>
      </c>
      <c r="F1112" s="5" t="n">
        <v>31</v>
      </c>
      <c r="G1112" s="8" t="n">
        <v>1431.95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1485</v>
      </c>
      <c r="C1113" s="7" t="n">
        <v>1412.6</v>
      </c>
      <c r="D1113" s="8" t="n">
        <v>1460</v>
      </c>
      <c r="E1113" s="8" t="n">
        <v>1465.45</v>
      </c>
      <c r="F1113" s="5" t="n">
        <v>22</v>
      </c>
      <c r="G1113" s="8" t="n">
        <v>1414.75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1498</v>
      </c>
      <c r="C1114" s="7" t="n">
        <v>1457.1</v>
      </c>
      <c r="D1114" s="8" t="n">
        <v>1474.6</v>
      </c>
      <c r="E1114" s="8" t="n">
        <v>1480.8</v>
      </c>
      <c r="F1114" s="5" t="n">
        <v>15</v>
      </c>
      <c r="G1114" s="8" t="n">
        <v>1478.8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1508.4</v>
      </c>
      <c r="C1115" s="7" t="n">
        <v>1457.05</v>
      </c>
      <c r="D1115" s="8" t="n">
        <v>1467</v>
      </c>
      <c r="E1115" s="8" t="n">
        <v>1475.55</v>
      </c>
      <c r="F1115" s="5" t="n">
        <v>11</v>
      </c>
      <c r="G1115" s="8" t="n">
        <v>1498.05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1511</v>
      </c>
      <c r="C1116" s="7" t="n">
        <v>1467.5</v>
      </c>
      <c r="D1116" s="8" t="n">
        <v>1489.4</v>
      </c>
      <c r="E1116" s="8" t="n">
        <v>1490.45</v>
      </c>
      <c r="F1116" s="5" t="n">
        <v>12</v>
      </c>
      <c r="G1116" s="8" t="n">
        <v>1476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1591.4</v>
      </c>
      <c r="C1117" s="7" t="n">
        <v>1509.2</v>
      </c>
      <c r="D1117" s="8" t="n">
        <v>1564.7</v>
      </c>
      <c r="E1117" s="8" t="n">
        <v>1568.4</v>
      </c>
      <c r="F1117" s="5" t="n">
        <v>16</v>
      </c>
      <c r="G1117" s="8" t="n">
        <v>1514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1597.8</v>
      </c>
      <c r="C1119" s="7" t="n">
        <v>1563.95</v>
      </c>
      <c r="D1119" s="8" t="n">
        <v>1568</v>
      </c>
      <c r="E1119" s="8" t="n">
        <v>1570.65</v>
      </c>
      <c r="F1119" s="5" t="n">
        <v>7</v>
      </c>
      <c r="G1119" s="8" t="n">
        <v>1569.2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1615</v>
      </c>
      <c r="C1121" s="7" t="n">
        <v>1569.3</v>
      </c>
      <c r="D1121" s="8" t="n">
        <v>1581</v>
      </c>
      <c r="E1121" s="8" t="n">
        <v>1581</v>
      </c>
      <c r="F1121" s="5" t="n">
        <v>7</v>
      </c>
      <c r="G1121" s="8" t="n">
        <v>1578.65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1556</v>
      </c>
      <c r="C1122" s="7" t="n">
        <v>1498.5</v>
      </c>
      <c r="D1122" s="8" t="n">
        <v>1530</v>
      </c>
      <c r="E1122" s="8" t="n">
        <v>1525.25</v>
      </c>
      <c r="F1122" s="5" t="n">
        <v>11</v>
      </c>
      <c r="G1122" s="8" t="n">
        <v>1506.75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1576.1</v>
      </c>
      <c r="C1123" s="7" t="n">
        <v>1497.7</v>
      </c>
      <c r="D1123" s="8" t="n">
        <v>1517</v>
      </c>
      <c r="E1123" s="8" t="n">
        <v>1507</v>
      </c>
      <c r="F1123" s="5" t="n">
        <v>7</v>
      </c>
      <c r="G1123" s="8" t="n">
        <v>1557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1591.5</v>
      </c>
      <c r="C1125" s="7" t="n">
        <v>1480</v>
      </c>
      <c r="D1125" s="8" t="n">
        <v>1512.65</v>
      </c>
      <c r="E1125" s="8" t="n">
        <v>1511.35</v>
      </c>
      <c r="F1125" s="5" t="n">
        <v>13</v>
      </c>
      <c r="G1125" s="8" t="n">
        <v>1542.2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1526.9</v>
      </c>
      <c r="C1126" s="7" t="n">
        <v>1477</v>
      </c>
      <c r="D1126" s="8" t="n">
        <v>1497.85</v>
      </c>
      <c r="E1126" s="8" t="n">
        <v>1501.15</v>
      </c>
      <c r="F1126" s="5" t="n">
        <v>6</v>
      </c>
      <c r="G1126" s="8" t="n">
        <v>1521.45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1528</v>
      </c>
      <c r="C1127" s="7" t="n">
        <v>1470.05</v>
      </c>
      <c r="D1127" s="8" t="n">
        <v>1477</v>
      </c>
      <c r="E1127" s="8" t="n">
        <v>1476.6</v>
      </c>
      <c r="F1127" s="5" t="n">
        <v>4</v>
      </c>
      <c r="G1127" s="8" t="n">
        <v>1523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1555.95</v>
      </c>
      <c r="C1128" s="7" t="n">
        <v>1490</v>
      </c>
      <c r="D1128" s="8" t="n">
        <v>1501</v>
      </c>
      <c r="E1128" s="8" t="n">
        <v>1504.55</v>
      </c>
      <c r="F1128" s="5" t="n">
        <v>7</v>
      </c>
      <c r="G1128" s="8" t="n">
        <v>1507.8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1531.2</v>
      </c>
      <c r="C1129" s="7" t="n">
        <v>1496</v>
      </c>
      <c r="D1129" s="8" t="n">
        <v>1514.75</v>
      </c>
      <c r="E1129" s="8" t="n">
        <v>1515.1</v>
      </c>
      <c r="F1129" s="5" t="n">
        <v>3</v>
      </c>
      <c r="G1129" s="8" t="n">
        <v>1530.95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1532</v>
      </c>
      <c r="C1130" s="7" t="n">
        <v>1501</v>
      </c>
      <c r="D1130" s="8" t="n">
        <v>1512.5</v>
      </c>
      <c r="E1130" s="8" t="n">
        <v>1509.8</v>
      </c>
      <c r="F1130" s="5" t="n">
        <v>3</v>
      </c>
      <c r="G1130" s="8" t="n">
        <v>1530.65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1557</v>
      </c>
      <c r="C1132" s="7" t="n">
        <v>1511.75</v>
      </c>
      <c r="D1132" s="8" t="n">
        <v>1534.5</v>
      </c>
      <c r="E1132" s="8" t="n">
        <v>1534.9</v>
      </c>
      <c r="F1132" s="5" t="n">
        <v>6</v>
      </c>
      <c r="G1132" s="8" t="n">
        <v>1517.1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1575</v>
      </c>
      <c r="C1133" s="7" t="n">
        <v>1497.75</v>
      </c>
      <c r="D1133" s="8" t="n">
        <v>1500</v>
      </c>
      <c r="E1133" s="8" t="n">
        <v>1501.1</v>
      </c>
      <c r="F1133" s="5" t="n">
        <v>10</v>
      </c>
      <c r="G1133" s="8" t="n">
        <v>1536.95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1510</v>
      </c>
      <c r="C1135" s="7" t="n">
        <v>1479.5</v>
      </c>
      <c r="D1135" s="8" t="n">
        <v>1502.5</v>
      </c>
      <c r="E1135" s="8" t="n">
        <v>1506.05</v>
      </c>
      <c r="F1135" s="5" t="n">
        <v>4</v>
      </c>
      <c r="G1135" s="8" t="n">
        <v>1490.65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1523</v>
      </c>
      <c r="C1136" s="7" t="n">
        <v>1476.35</v>
      </c>
      <c r="D1136" s="8" t="n">
        <v>1493.65</v>
      </c>
      <c r="E1136" s="8" t="n">
        <v>1484.25</v>
      </c>
      <c r="F1136" s="5" t="n">
        <v>4</v>
      </c>
      <c r="G1136" s="8" t="n">
        <v>1493.8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1459.75</v>
      </c>
      <c r="C1137" s="7" t="n">
        <v>1425</v>
      </c>
      <c r="D1137" s="8" t="n">
        <v>1440.7</v>
      </c>
      <c r="E1137" s="8" t="n">
        <v>1440.6</v>
      </c>
      <c r="F1137" s="5" t="n">
        <v>6</v>
      </c>
      <c r="G1137" s="8" t="n">
        <v>1426.45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1411.1</v>
      </c>
      <c r="C1138" s="7" t="n">
        <v>1362.3</v>
      </c>
      <c r="D1138" s="8" t="n">
        <v>1368.05</v>
      </c>
      <c r="E1138" s="8" t="n">
        <v>1373</v>
      </c>
      <c r="F1138" s="5" t="n">
        <v>9</v>
      </c>
      <c r="G1138" s="8" t="n">
        <v>1408.9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1367.15</v>
      </c>
      <c r="C1139" s="7" t="n">
        <v>1325.05</v>
      </c>
      <c r="D1139" s="8" t="n">
        <v>1330.5</v>
      </c>
      <c r="E1139" s="8" t="n">
        <v>1330.9</v>
      </c>
      <c r="F1139" s="5" t="n">
        <v>8</v>
      </c>
      <c r="G1139" s="8" t="n">
        <v>1364.55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1378.3</v>
      </c>
      <c r="C1140" s="7" t="n">
        <v>1303.3</v>
      </c>
      <c r="D1140" s="8" t="n">
        <v>1310</v>
      </c>
      <c r="E1140" s="8" t="n">
        <v>1321.25</v>
      </c>
      <c r="F1140" s="5" t="n">
        <v>8</v>
      </c>
      <c r="G1140" s="8" t="n">
        <v>1337.7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1333.6</v>
      </c>
      <c r="C1141" s="7" t="n">
        <v>1299.3</v>
      </c>
      <c r="D1141" s="8" t="n">
        <v>1327</v>
      </c>
      <c r="E1141" s="8" t="n">
        <v>1326.95</v>
      </c>
      <c r="F1141" s="5" t="n">
        <v>5</v>
      </c>
      <c r="G1141" s="8" t="n">
        <v>1308.95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1321.05</v>
      </c>
      <c r="C1142" s="7" t="n">
        <v>1296</v>
      </c>
      <c r="D1142" s="8" t="n">
        <v>1314.05</v>
      </c>
      <c r="E1142" s="8" t="n">
        <v>1315.15</v>
      </c>
      <c r="F1142" s="5" t="n">
        <v>3</v>
      </c>
      <c r="G1142" s="8" t="n">
        <v>1309.3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1377</v>
      </c>
      <c r="C1143" s="7" t="n">
        <v>1325.2</v>
      </c>
      <c r="D1143" s="8" t="n">
        <v>1362.65</v>
      </c>
      <c r="E1143" s="8" t="n">
        <v>1359.8</v>
      </c>
      <c r="F1143" s="5" t="n">
        <v>6</v>
      </c>
      <c r="G1143" s="8" t="n">
        <v>1329.45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1383</v>
      </c>
      <c r="C1144" s="7" t="n">
        <v>1357.15</v>
      </c>
      <c r="D1144" s="8" t="n">
        <v>1360.5</v>
      </c>
      <c r="E1144" s="8" t="n">
        <v>1365.8</v>
      </c>
      <c r="F1144" s="5" t="n">
        <v>9</v>
      </c>
      <c r="G1144" s="8" t="n">
        <v>1375.25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1378.6</v>
      </c>
      <c r="C1145" s="7" t="n">
        <v>1331.35</v>
      </c>
      <c r="D1145" s="8" t="n">
        <v>1345.9</v>
      </c>
      <c r="E1145" s="8" t="n">
        <v>1338.7</v>
      </c>
      <c r="F1145" s="5" t="n">
        <v>5</v>
      </c>
      <c r="G1145" s="8" t="n">
        <v>1374.05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1397</v>
      </c>
      <c r="C1146" s="7" t="n">
        <v>1331.95</v>
      </c>
      <c r="D1146" s="8" t="n">
        <v>1374</v>
      </c>
      <c r="E1146" s="8" t="n">
        <v>1378.65</v>
      </c>
      <c r="F1146" s="5" t="n">
        <v>9</v>
      </c>
      <c r="G1146" s="8" t="n">
        <v>1333.3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1437.9</v>
      </c>
      <c r="C1148" s="7" t="n">
        <v>1379.4</v>
      </c>
      <c r="D1148" s="8" t="n">
        <v>1415</v>
      </c>
      <c r="E1148" s="8" t="n">
        <v>1417.1</v>
      </c>
      <c r="F1148" s="5" t="n">
        <v>9</v>
      </c>
      <c r="G1148" s="8" t="n">
        <v>1387.5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1445.25</v>
      </c>
      <c r="C1149" s="7" t="n">
        <v>1370.2</v>
      </c>
      <c r="D1149" s="8" t="n">
        <v>1384.55</v>
      </c>
      <c r="E1149" s="8" t="n">
        <v>1381.8</v>
      </c>
      <c r="F1149" s="5" t="n">
        <v>8</v>
      </c>
      <c r="G1149" s="8" t="n">
        <v>1443.6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1449.95</v>
      </c>
      <c r="C1150" s="7" t="n">
        <v>1395.4</v>
      </c>
      <c r="D1150" s="8" t="n">
        <v>1430</v>
      </c>
      <c r="E1150" s="8" t="n">
        <v>1426.45</v>
      </c>
      <c r="F1150" s="5" t="n">
        <v>16</v>
      </c>
      <c r="G1150" s="8" t="n">
        <v>1415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1464</v>
      </c>
      <c r="C1151" s="7" t="n">
        <v>1380.75</v>
      </c>
      <c r="D1151" s="8" t="n">
        <v>1408</v>
      </c>
      <c r="E1151" s="8" t="n">
        <v>1400.6</v>
      </c>
      <c r="F1151" s="5" t="n">
        <v>11</v>
      </c>
      <c r="G1151" s="8" t="n">
        <v>1430.25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1460.15</v>
      </c>
      <c r="C1152" s="7" t="n">
        <v>1385</v>
      </c>
      <c r="D1152" s="8" t="n">
        <v>1392</v>
      </c>
      <c r="E1152" s="8" t="n">
        <v>1398.25</v>
      </c>
      <c r="F1152" s="5" t="n">
        <v>11</v>
      </c>
      <c r="G1152" s="8" t="n">
        <v>1458.45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1458</v>
      </c>
      <c r="C1153" s="7" t="n">
        <v>1420.2</v>
      </c>
      <c r="D1153" s="8" t="n">
        <v>1437</v>
      </c>
      <c r="E1153" s="8" t="n">
        <v>1434.2</v>
      </c>
      <c r="F1153" s="5" t="n">
        <v>12</v>
      </c>
      <c r="G1153" s="8" t="n">
        <v>1435.7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1472.05</v>
      </c>
      <c r="C1154" s="7" t="n">
        <v>1424</v>
      </c>
      <c r="D1154" s="8" t="n">
        <v>1439</v>
      </c>
      <c r="E1154" s="8" t="n">
        <v>1456.2</v>
      </c>
      <c r="F1154" s="5" t="n">
        <v>17</v>
      </c>
      <c r="G1154" s="8" t="n">
        <v>1465.75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1476.7</v>
      </c>
      <c r="C1155" s="7" t="n">
        <v>1411.2</v>
      </c>
      <c r="D1155" s="8" t="n">
        <v>1433.15</v>
      </c>
      <c r="E1155" s="8" t="n">
        <v>1440.45</v>
      </c>
      <c r="F1155" s="5" t="n">
        <v>12</v>
      </c>
      <c r="G1155" s="8" t="n">
        <v>1439.3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1563</v>
      </c>
      <c r="C1156" s="7" t="n">
        <v>1455.55</v>
      </c>
      <c r="D1156" s="8" t="n">
        <v>1464.85</v>
      </c>
      <c r="E1156" s="8" t="n">
        <v>1501.8</v>
      </c>
      <c r="F1156" s="5" t="n">
        <v>239</v>
      </c>
      <c r="G1156" s="8" t="n">
        <v>1524.95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1539.6</v>
      </c>
      <c r="C1157" s="7" t="n">
        <v>1505.05</v>
      </c>
      <c r="D1157" s="8" t="n">
        <v>1521</v>
      </c>
      <c r="E1157" s="8" t="n">
        <v>1515.25</v>
      </c>
      <c r="F1157" s="5" t="n">
        <v>7</v>
      </c>
      <c r="G1157" s="8" t="n">
        <v>1515.9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1518.5</v>
      </c>
      <c r="C1158" s="7" t="n">
        <v>1295.1</v>
      </c>
      <c r="D1158" s="8" t="n">
        <v>1374</v>
      </c>
      <c r="E1158" s="8" t="n">
        <v>1398.85</v>
      </c>
      <c r="F1158" s="5" t="n">
        <v>8</v>
      </c>
      <c r="G1158" s="8" t="n">
        <v>1508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1515</v>
      </c>
      <c r="C1159" s="7" t="n">
        <v>1410</v>
      </c>
      <c r="D1159" s="8" t="n">
        <v>1434</v>
      </c>
      <c r="E1159" s="8" t="n">
        <v>1439.4</v>
      </c>
      <c r="F1159" s="5" t="n">
        <v>5</v>
      </c>
      <c r="G1159" s="8" t="n">
        <v>1443.6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1478.15</v>
      </c>
      <c r="C1160" s="7" t="n">
        <v>1441.1</v>
      </c>
      <c r="D1160" s="8" t="n">
        <v>1465</v>
      </c>
      <c r="E1160" s="8" t="n">
        <v>1461.95</v>
      </c>
      <c r="F1160" s="5" t="n">
        <v>1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1505</v>
      </c>
      <c r="C1161" s="7" t="n">
        <v>1467.4</v>
      </c>
      <c r="D1161" s="8" t="n">
        <v>1492.35</v>
      </c>
      <c r="E1161" s="8" t="n">
        <v>1498</v>
      </c>
      <c r="F1161" s="5" t="n">
        <v>4</v>
      </c>
      <c r="G1161" s="8" t="n">
        <v>1485.95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1541.85</v>
      </c>
      <c r="C1162" s="7" t="n">
        <v>1520.05</v>
      </c>
      <c r="D1162" s="8" t="n">
        <v>1531.5</v>
      </c>
      <c r="E1162" s="8" t="n">
        <v>1531.5</v>
      </c>
      <c r="F1162" s="5" t="n">
        <v>2</v>
      </c>
      <c r="G1162" s="8" t="n">
        <v>1534.5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1585</v>
      </c>
      <c r="C1163" s="7" t="n">
        <v>1551.65</v>
      </c>
      <c r="D1163" s="8" t="n">
        <v>1581.15</v>
      </c>
      <c r="E1163" s="8" t="n">
        <v>1581.1</v>
      </c>
      <c r="F1163" s="5" t="n">
        <v>9</v>
      </c>
      <c r="G1163" s="8" t="n">
        <v>1559.9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1614</v>
      </c>
      <c r="C1164" s="7" t="n">
        <v>1570.05</v>
      </c>
      <c r="D1164" s="8" t="n">
        <v>1610</v>
      </c>
      <c r="E1164" s="8" t="n">
        <v>1609</v>
      </c>
      <c r="F1164" s="5" t="n">
        <v>4</v>
      </c>
      <c r="G1164" s="8" t="n">
        <v>1593.15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1612.7</v>
      </c>
      <c r="C1165" s="7" t="n">
        <v>1575</v>
      </c>
      <c r="D1165" s="8" t="n">
        <v>1595</v>
      </c>
      <c r="E1165" s="8" t="n">
        <v>1597.8</v>
      </c>
      <c r="F1165" s="5" t="n">
        <v>4</v>
      </c>
      <c r="G1165" s="8" t="n">
        <v>1607.7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1604</v>
      </c>
      <c r="C1166" s="7" t="n">
        <v>1576</v>
      </c>
      <c r="D1166" s="8" t="n">
        <v>1602</v>
      </c>
      <c r="E1166" s="8" t="n">
        <v>1599.1</v>
      </c>
      <c r="F1166" s="5" t="n">
        <v>4</v>
      </c>
      <c r="G1166" s="8" t="n">
        <v>1578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1609</v>
      </c>
      <c r="C1168" s="7" t="n">
        <v>1589.2</v>
      </c>
      <c r="D1168" s="8" t="n">
        <v>1597</v>
      </c>
      <c r="E1168" s="8" t="n">
        <v>1604.45</v>
      </c>
      <c r="F1168" s="5" t="n">
        <v>2</v>
      </c>
      <c r="G1168" s="8" t="n">
        <v>1594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1606.6</v>
      </c>
      <c r="C1169" s="7" t="n">
        <v>1555</v>
      </c>
      <c r="D1169" s="8" t="n">
        <v>1584.9</v>
      </c>
      <c r="E1169" s="8" t="n">
        <v>1589.9</v>
      </c>
      <c r="F1169" s="5" t="n">
        <v>1</v>
      </c>
      <c r="G1169" s="8" t="n">
        <v>1583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1613.8</v>
      </c>
      <c r="C1170" s="7" t="n">
        <v>1588.8</v>
      </c>
      <c r="D1170" s="8" t="n">
        <v>1593.25</v>
      </c>
      <c r="E1170" s="8" t="n">
        <v>1596.1</v>
      </c>
      <c r="F1170" s="5" t="n">
        <v>1</v>
      </c>
      <c r="G1170" s="8" t="n">
        <v>1594.7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1610</v>
      </c>
      <c r="C1171" s="7" t="n">
        <v>1477</v>
      </c>
      <c r="D1171" s="8" t="n">
        <v>1507.8</v>
      </c>
      <c r="E1171" s="8" t="n">
        <v>1503.45</v>
      </c>
      <c r="F1171" s="5" t="n">
        <v>9</v>
      </c>
      <c r="G1171" s="8" t="n">
        <v>1590.3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1499.15</v>
      </c>
      <c r="C1172" s="7" t="n">
        <v>1473.45</v>
      </c>
      <c r="D1172" s="8" t="n">
        <v>1490</v>
      </c>
      <c r="E1172" s="8" t="n">
        <v>1491</v>
      </c>
      <c r="F1172" s="5" t="n">
        <v>4</v>
      </c>
      <c r="G1172" s="8" t="n">
        <v>1495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1522</v>
      </c>
      <c r="C1173" s="7" t="n">
        <v>1494.2</v>
      </c>
      <c r="D1173" s="8" t="n">
        <v>1510</v>
      </c>
      <c r="E1173" s="8" t="n">
        <v>1512.85</v>
      </c>
      <c r="F1173" s="5" t="n">
        <v>2</v>
      </c>
      <c r="G1173" s="8" t="n">
        <v>1519.35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1520.95</v>
      </c>
      <c r="C1174" s="7" t="n">
        <v>1487.2</v>
      </c>
      <c r="D1174" s="8" t="n">
        <v>1520.9</v>
      </c>
      <c r="E1174" s="8" t="n">
        <v>1511.2</v>
      </c>
      <c r="F1174" s="5" t="n">
        <v>1</v>
      </c>
      <c r="G1174" s="8" t="n">
        <v>1511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1526.45</v>
      </c>
      <c r="C1175" s="7" t="n">
        <v>1492.8</v>
      </c>
      <c r="D1175" s="8" t="n">
        <v>1521</v>
      </c>
      <c r="E1175" s="8" t="n">
        <v>1519.2</v>
      </c>
      <c r="F1175" s="5" t="n">
        <v>2</v>
      </c>
      <c r="G1175" s="8" t="n">
        <v>1510.5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1531.5</v>
      </c>
      <c r="C1176" s="7" t="n">
        <v>1490.1</v>
      </c>
      <c r="D1176" s="8" t="n">
        <v>1500</v>
      </c>
      <c r="E1176" s="8" t="n">
        <v>1498.4</v>
      </c>
      <c r="F1176" s="5" t="n">
        <v>2</v>
      </c>
      <c r="G1176" s="8" t="n">
        <v>1526.55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1491.8</v>
      </c>
      <c r="C1177" s="7" t="n">
        <v>1450</v>
      </c>
      <c r="D1177" s="8" t="n">
        <v>1463</v>
      </c>
      <c r="E1177" s="8" t="n">
        <v>1456.45</v>
      </c>
      <c r="F1177" s="5" t="n">
        <v>3</v>
      </c>
      <c r="G1177" s="8" t="n">
        <v>1483.45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1482.05</v>
      </c>
      <c r="C1178" s="7" t="n">
        <v>1455</v>
      </c>
      <c r="D1178" s="8" t="n">
        <v>1473.9</v>
      </c>
      <c r="E1178" s="8" t="n">
        <v>1473.95</v>
      </c>
      <c r="F1178" s="5" t="n">
        <v>2</v>
      </c>
      <c r="G1178" s="8" t="n">
        <v>1466.05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1505</v>
      </c>
      <c r="C1179" s="7" t="n">
        <v>1479</v>
      </c>
      <c r="D1179" s="8" t="n">
        <v>1496.4</v>
      </c>
      <c r="E1179" s="8" t="n">
        <v>1496.9</v>
      </c>
      <c r="F1179" s="5" t="n">
        <v>2</v>
      </c>
      <c r="G1179" s="8" t="n">
        <v>1479.25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1517.2</v>
      </c>
      <c r="C1180" s="7" t="n">
        <v>1505.95</v>
      </c>
      <c r="D1180" s="8" t="n">
        <v>1512.9</v>
      </c>
      <c r="E1180" s="8" t="n">
        <v>1513.9</v>
      </c>
      <c r="F1180" s="5" t="n">
        <v>1</v>
      </c>
      <c r="G1180" s="8" t="n">
        <v>1511.05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1514.35</v>
      </c>
      <c r="C1181" s="7" t="n">
        <v>1490.2</v>
      </c>
      <c r="D1181" s="8" t="n">
        <v>1502.15</v>
      </c>
      <c r="E1181" s="8" t="n">
        <v>1509.5</v>
      </c>
      <c r="F1181" s="5" t="n">
        <v>1</v>
      </c>
      <c r="G1181" s="8" t="n">
        <v>1501.75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1476.3</v>
      </c>
      <c r="C1182" s="7" t="n">
        <v>1458</v>
      </c>
      <c r="D1182" s="8" t="n">
        <v>1471.1</v>
      </c>
      <c r="E1182" s="8" t="n">
        <v>1473.3</v>
      </c>
      <c r="F1182" s="5" t="n">
        <v>2</v>
      </c>
      <c r="G1182" s="8" t="n">
        <v>1462.55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1542.85</v>
      </c>
      <c r="C1183" s="7" t="n">
        <v>1501.1</v>
      </c>
      <c r="D1183" s="8" t="n">
        <v>1523</v>
      </c>
      <c r="E1183" s="8" t="n">
        <v>1518.65</v>
      </c>
      <c r="F1183" s="5" t="n">
        <v>3</v>
      </c>
      <c r="G1183" s="8" t="n">
        <v>1538.95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1549.95</v>
      </c>
      <c r="C1184" s="7" t="n">
        <v>1500</v>
      </c>
      <c r="D1184" s="8" t="n">
        <v>1543.35</v>
      </c>
      <c r="E1184" s="8" t="n">
        <v>1545.25</v>
      </c>
      <c r="F1184" s="5" t="n">
        <v>7</v>
      </c>
      <c r="G1184" s="8" t="n">
        <v>1526.15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1535.35</v>
      </c>
      <c r="C1185" s="7" t="n">
        <v>1515.1</v>
      </c>
      <c r="D1185" s="8" t="n">
        <v>1529.85</v>
      </c>
      <c r="E1185" s="8" t="n">
        <v>1530.1</v>
      </c>
      <c r="F1185" s="5" t="n">
        <v>1</v>
      </c>
      <c r="G1185" s="8" t="n">
        <v>1530.3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1528.3</v>
      </c>
      <c r="C1186" s="7" t="n">
        <v>1500.15</v>
      </c>
      <c r="D1186" s="8" t="n">
        <v>1512.95</v>
      </c>
      <c r="E1186" s="8" t="n">
        <v>1510.05</v>
      </c>
      <c r="F1186" s="5" t="n">
        <v>1</v>
      </c>
      <c r="G1186" s="8" t="n">
        <v>1524.6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1525</v>
      </c>
      <c r="C1187" s="7" t="n">
        <v>1496</v>
      </c>
      <c r="D1187" s="8" t="n">
        <v>1520</v>
      </c>
      <c r="E1187" s="8" t="n">
        <v>1519.45</v>
      </c>
      <c r="F1187" s="5" t="n">
        <v>1</v>
      </c>
      <c r="G1187" s="8" t="n">
        <v>1506.35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1548.7</v>
      </c>
      <c r="C1188" s="7" t="n">
        <v>1507.05</v>
      </c>
      <c r="D1188" s="8" t="n">
        <v>1544</v>
      </c>
      <c r="E1188" s="8" t="n">
        <v>1545.55</v>
      </c>
      <c r="F1188" s="5" t="n">
        <v>3</v>
      </c>
      <c r="G1188" s="8" t="n">
        <v>1514.6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1687</v>
      </c>
      <c r="C1190" s="7" t="n">
        <v>1520</v>
      </c>
      <c r="D1190" s="8" t="n">
        <v>1547</v>
      </c>
      <c r="E1190" s="8" t="n">
        <v>1542.7</v>
      </c>
      <c r="F1190" s="5" t="n">
        <v>32</v>
      </c>
      <c r="G1190" s="8" t="n">
        <v>1616.95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1577</v>
      </c>
      <c r="C1191" s="7" t="n">
        <v>1507.75</v>
      </c>
      <c r="D1191" s="8" t="n">
        <v>1528.5</v>
      </c>
      <c r="E1191" s="8" t="n">
        <v>1526.5</v>
      </c>
      <c r="F1191" s="5" t="n">
        <v>4</v>
      </c>
      <c r="G1191" s="8" t="n">
        <v>1556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1548.05</v>
      </c>
      <c r="C1192" s="7" t="n">
        <v>1505.7</v>
      </c>
      <c r="D1192" s="8" t="n">
        <v>1510</v>
      </c>
      <c r="E1192" s="8" t="n">
        <v>1509.2</v>
      </c>
      <c r="F1192" s="5" t="n">
        <v>2</v>
      </c>
      <c r="G1192" s="8" t="n">
        <v>1520.35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1542.35</v>
      </c>
      <c r="C1193" s="7" t="n">
        <v>1456.05</v>
      </c>
      <c r="D1193" s="8" t="n">
        <v>1494</v>
      </c>
      <c r="E1193" s="8" t="n">
        <v>1493</v>
      </c>
      <c r="F1193" s="5" t="n">
        <v>5</v>
      </c>
      <c r="G1193" s="8" t="n">
        <v>1523.95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1549.95</v>
      </c>
      <c r="C1194" s="7" t="n">
        <v>1503.15</v>
      </c>
      <c r="D1194" s="8" t="n">
        <v>1519.1</v>
      </c>
      <c r="E1194" s="8" t="n">
        <v>1519.45</v>
      </c>
      <c r="F1194" s="5" t="n">
        <v>3</v>
      </c>
      <c r="G1194" s="8" t="n">
        <v>1512.9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1543.55</v>
      </c>
      <c r="C1195" s="7" t="n">
        <v>1512.55</v>
      </c>
      <c r="D1195" s="8" t="n">
        <v>1536.35</v>
      </c>
      <c r="E1195" s="8" t="n">
        <v>1534.95</v>
      </c>
      <c r="F1195" s="5" t="n">
        <v>1</v>
      </c>
      <c r="G1195" s="8" t="n">
        <v>1521.65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1574</v>
      </c>
      <c r="C1196" s="7" t="n">
        <v>1536.95</v>
      </c>
      <c r="D1196" s="8" t="n">
        <v>1560</v>
      </c>
      <c r="E1196" s="8" t="n">
        <v>1556.85</v>
      </c>
      <c r="F1196" s="5" t="n">
        <v>2</v>
      </c>
      <c r="G1196" s="8" t="n">
        <v>1546.6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1607.7</v>
      </c>
      <c r="C1197" s="7" t="n">
        <v>1550.05</v>
      </c>
      <c r="D1197" s="8" t="n">
        <v>1600</v>
      </c>
      <c r="E1197" s="8" t="n">
        <v>1592.2</v>
      </c>
      <c r="F1197" s="5" t="n">
        <v>4</v>
      </c>
      <c r="G1197" s="8" t="n">
        <v>1572.6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1639.85</v>
      </c>
      <c r="C1198" s="7" t="n">
        <v>1591.05</v>
      </c>
      <c r="D1198" s="8" t="n">
        <v>1595</v>
      </c>
      <c r="E1198" s="8" t="n">
        <v>1601.3</v>
      </c>
      <c r="F1198" s="5" t="n">
        <v>7</v>
      </c>
      <c r="G1198" s="8" t="n">
        <v>1596.45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1908</v>
      </c>
      <c r="C1199" s="7" t="n">
        <v>1669</v>
      </c>
      <c r="D1199" s="8" t="n">
        <v>1865</v>
      </c>
      <c r="E1199" s="8" t="n">
        <v>1866.45</v>
      </c>
      <c r="F1199" s="5" t="n">
        <v>152</v>
      </c>
      <c r="G1199" s="8" t="n">
        <v>1671.85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1896</v>
      </c>
      <c r="C1200" s="7" t="n">
        <v>1800</v>
      </c>
      <c r="D1200" s="8" t="n">
        <v>1842.65</v>
      </c>
      <c r="E1200" s="8" t="n">
        <v>1827.3</v>
      </c>
      <c r="F1200" s="5" t="n">
        <v>37</v>
      </c>
      <c r="G1200" s="8" t="n">
        <v>1837.55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1875.9</v>
      </c>
      <c r="C1201" s="7" t="n">
        <v>1786</v>
      </c>
      <c r="D1201" s="8" t="n">
        <v>1839.9</v>
      </c>
      <c r="E1201" s="8" t="n">
        <v>1851.35</v>
      </c>
      <c r="F1201" s="5" t="n">
        <v>18</v>
      </c>
      <c r="G1201" s="8" t="n">
        <v>1825.15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1821.9</v>
      </c>
      <c r="C1202" s="7" t="n">
        <v>1743.05</v>
      </c>
      <c r="D1202" s="8" t="n">
        <v>1750</v>
      </c>
      <c r="E1202" s="8" t="n">
        <v>1763</v>
      </c>
      <c r="F1202" s="5" t="n">
        <v>10</v>
      </c>
      <c r="G1202" s="8" t="n">
        <v>1796.2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1818.75</v>
      </c>
      <c r="C1203" s="7" t="n">
        <v>1750.05</v>
      </c>
      <c r="D1203" s="8" t="n">
        <v>1780</v>
      </c>
      <c r="E1203" s="8" t="n">
        <v>1768.05</v>
      </c>
      <c r="F1203" s="5" t="n">
        <v>8</v>
      </c>
      <c r="G1203" s="8" t="n">
        <v>1790.6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1818.8</v>
      </c>
      <c r="C1204" s="7" t="n">
        <v>1765.3</v>
      </c>
      <c r="D1204" s="8" t="n">
        <v>1773</v>
      </c>
      <c r="E1204" s="8" t="n">
        <v>1771.05</v>
      </c>
      <c r="F1204" s="5" t="n">
        <v>7</v>
      </c>
      <c r="G1204" s="8" t="n">
        <v>1790.95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1823.55</v>
      </c>
      <c r="C1205" s="7" t="n">
        <v>1732</v>
      </c>
      <c r="D1205" s="8" t="n">
        <v>1747.7</v>
      </c>
      <c r="E1205" s="8" t="n">
        <v>1747.4</v>
      </c>
      <c r="F1205" s="5" t="n">
        <v>8</v>
      </c>
      <c r="G1205" s="8" t="n">
        <v>1808.9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1850</v>
      </c>
      <c r="C1206" s="7" t="n">
        <v>1758.4</v>
      </c>
      <c r="D1206" s="8" t="n">
        <v>1792</v>
      </c>
      <c r="E1206" s="8" t="n">
        <v>1791.5</v>
      </c>
      <c r="F1206" s="5" t="n">
        <v>17</v>
      </c>
      <c r="G1206" s="8" t="n">
        <v>1759.65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1786.35</v>
      </c>
      <c r="C1207" s="7" t="n">
        <v>1744.35</v>
      </c>
      <c r="D1207" s="8" t="n">
        <v>1750</v>
      </c>
      <c r="E1207" s="8" t="n">
        <v>1751.4</v>
      </c>
      <c r="F1207" s="5" t="n">
        <v>5</v>
      </c>
      <c r="G1207" s="8" t="n">
        <v>1780.9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1748.55</v>
      </c>
      <c r="C1208" s="7" t="n">
        <v>1703.15</v>
      </c>
      <c r="D1208" s="8" t="n">
        <v>1714.6</v>
      </c>
      <c r="E1208" s="8" t="n">
        <v>1712.2</v>
      </c>
      <c r="F1208" s="5" t="n">
        <v>4</v>
      </c>
      <c r="G1208" s="8" t="n">
        <v>1744.65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1714.8</v>
      </c>
      <c r="C1209" s="7" t="n">
        <v>1674</v>
      </c>
      <c r="D1209" s="8" t="n">
        <v>1680</v>
      </c>
      <c r="E1209" s="8" t="n">
        <v>1678.6</v>
      </c>
      <c r="F1209" s="5" t="n">
        <v>3</v>
      </c>
      <c r="G1209" s="8" t="n">
        <v>1714.8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1733</v>
      </c>
      <c r="C1211" s="7" t="n">
        <v>1675</v>
      </c>
      <c r="D1211" s="8" t="n">
        <v>1677</v>
      </c>
      <c r="E1211" s="8" t="n">
        <v>1688.1</v>
      </c>
      <c r="F1211" s="5" t="n">
        <v>9</v>
      </c>
      <c r="G1211" s="8" t="n">
        <v>1691.15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1729.7</v>
      </c>
      <c r="C1212" s="7" t="n">
        <v>1657</v>
      </c>
      <c r="D1212" s="8" t="n">
        <v>1675.5</v>
      </c>
      <c r="E1212" s="8" t="n">
        <v>1672.8</v>
      </c>
      <c r="F1212" s="5" t="n">
        <v>4</v>
      </c>
      <c r="G1212" s="8" t="n">
        <v>1692.5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1813.3</v>
      </c>
      <c r="C1213" s="7" t="n">
        <v>1675</v>
      </c>
      <c r="D1213" s="8" t="n">
        <v>1796</v>
      </c>
      <c r="E1213" s="8" t="n">
        <v>1797.35</v>
      </c>
      <c r="F1213" s="5" t="n">
        <v>19</v>
      </c>
      <c r="G1213" s="8" t="n">
        <v>1679.75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1808.4</v>
      </c>
      <c r="C1214" s="7" t="n">
        <v>1719</v>
      </c>
      <c r="D1214" s="8" t="n">
        <v>1724</v>
      </c>
      <c r="E1214" s="8" t="n">
        <v>1723.1</v>
      </c>
      <c r="F1214" s="5" t="n">
        <v>9</v>
      </c>
      <c r="G1214" s="8" t="n">
        <v>1795.25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1732.1</v>
      </c>
      <c r="C1215" s="7" t="n">
        <v>1688.7</v>
      </c>
      <c r="D1215" s="8" t="n">
        <v>1699.35</v>
      </c>
      <c r="E1215" s="8" t="n">
        <v>1698.55</v>
      </c>
      <c r="F1215" s="5" t="n">
        <v>4</v>
      </c>
      <c r="G1215" s="8" t="n">
        <v>1725.9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1690</v>
      </c>
      <c r="C1216" s="7" t="n">
        <v>1665.9</v>
      </c>
      <c r="D1216" s="8" t="n">
        <v>1670</v>
      </c>
      <c r="E1216" s="8" t="n">
        <v>1672</v>
      </c>
      <c r="F1216" s="5" t="n">
        <v>3</v>
      </c>
      <c r="G1216" s="8" t="n">
        <v>1687.65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1686</v>
      </c>
      <c r="C1217" s="7" t="n">
        <v>1620.05</v>
      </c>
      <c r="D1217" s="8" t="n">
        <v>1632</v>
      </c>
      <c r="E1217" s="8" t="n">
        <v>1627.65</v>
      </c>
      <c r="F1217" s="5" t="n">
        <v>6</v>
      </c>
      <c r="G1217" s="8" t="n">
        <v>1680.95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1705.9</v>
      </c>
      <c r="C1218" s="7" t="n">
        <v>1634.15</v>
      </c>
      <c r="D1218" s="8" t="n">
        <v>1686.5</v>
      </c>
      <c r="E1218" s="8" t="n">
        <v>1688.85</v>
      </c>
      <c r="F1218" s="5" t="n">
        <v>8</v>
      </c>
      <c r="G1218" s="8" t="n">
        <v>1643.75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1700</v>
      </c>
      <c r="C1219" s="7" t="n">
        <v>1665.95</v>
      </c>
      <c r="D1219" s="8" t="n">
        <v>1671</v>
      </c>
      <c r="E1219" s="8" t="n">
        <v>1673.55</v>
      </c>
      <c r="F1219" s="5" t="n">
        <v>3</v>
      </c>
      <c r="G1219" s="8" t="n">
        <v>1688.15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1690</v>
      </c>
      <c r="C1220" s="7" t="n">
        <v>1651.1</v>
      </c>
      <c r="D1220" s="8" t="n">
        <v>1656</v>
      </c>
      <c r="E1220" s="8" t="n">
        <v>1659.35</v>
      </c>
      <c r="F1220" s="5" t="n">
        <v>3</v>
      </c>
      <c r="G1220" s="8" t="n">
        <v>1673.3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1770</v>
      </c>
      <c r="C1221" s="7" t="n">
        <v>1658.05</v>
      </c>
      <c r="D1221" s="8" t="n">
        <v>1754.25</v>
      </c>
      <c r="E1221" s="8" t="n">
        <v>1743.5</v>
      </c>
      <c r="F1221" s="5" t="n">
        <v>14</v>
      </c>
      <c r="G1221" s="8" t="n">
        <v>1668.85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1775</v>
      </c>
      <c r="C1222" s="7" t="n">
        <v>1709</v>
      </c>
      <c r="D1222" s="8" t="n">
        <v>1760</v>
      </c>
      <c r="E1222" s="8" t="n">
        <v>1766.15</v>
      </c>
      <c r="F1222" s="5" t="n">
        <v>7</v>
      </c>
      <c r="G1222" s="8" t="n">
        <v>1723.8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1764.85</v>
      </c>
      <c r="C1223" s="7" t="n">
        <v>1706.6</v>
      </c>
      <c r="D1223" s="8" t="n">
        <v>1712.5</v>
      </c>
      <c r="E1223" s="8" t="n">
        <v>1712.85</v>
      </c>
      <c r="F1223" s="5" t="n">
        <v>6</v>
      </c>
      <c r="G1223" s="8" t="n">
        <v>1763.75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1741</v>
      </c>
      <c r="C1224" s="7" t="n">
        <v>1680.1</v>
      </c>
      <c r="D1224" s="8" t="n">
        <v>1731</v>
      </c>
      <c r="E1224" s="8" t="n">
        <v>1733.65</v>
      </c>
      <c r="F1224" s="5" t="n">
        <v>8</v>
      </c>
      <c r="G1224" s="8" t="n">
        <v>1693.5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1731</v>
      </c>
      <c r="C1225" s="7" t="n">
        <v>1662.3</v>
      </c>
      <c r="D1225" s="8" t="n">
        <v>1674</v>
      </c>
      <c r="E1225" s="8" t="n">
        <v>1673.4</v>
      </c>
      <c r="F1225" s="5" t="n">
        <v>5</v>
      </c>
      <c r="G1225" s="8" t="n">
        <v>1729.05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1702.95</v>
      </c>
      <c r="C1226" s="7" t="n">
        <v>1663</v>
      </c>
      <c r="D1226" s="8" t="n">
        <v>1686</v>
      </c>
      <c r="E1226" s="8" t="n">
        <v>1694.85</v>
      </c>
      <c r="F1226" s="5" t="n">
        <v>5</v>
      </c>
      <c r="G1226" s="8" t="n">
        <v>1676.9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1710.9</v>
      </c>
      <c r="C1227" s="7" t="n">
        <v>1659.8</v>
      </c>
      <c r="D1227" s="8" t="n">
        <v>1669</v>
      </c>
      <c r="E1227" s="8" t="n">
        <v>1670.45</v>
      </c>
      <c r="F1227" s="5" t="n">
        <v>6</v>
      </c>
      <c r="G1227" s="8" t="n">
        <v>1701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1714.1</v>
      </c>
      <c r="C1228" s="7" t="n">
        <v>1679.55</v>
      </c>
      <c r="D1228" s="8" t="n">
        <v>1690.2</v>
      </c>
      <c r="E1228" s="8" t="n">
        <v>1688.35</v>
      </c>
      <c r="F1228" s="5" t="n">
        <v>6</v>
      </c>
      <c r="G1228" s="8" t="n">
        <v>1705.1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1707</v>
      </c>
      <c r="C1229" s="7" t="n">
        <v>1688</v>
      </c>
      <c r="D1229" s="8" t="n">
        <v>1700</v>
      </c>
      <c r="E1229" s="8" t="n">
        <v>1700.3</v>
      </c>
      <c r="F1229" s="5" t="n">
        <v>4</v>
      </c>
      <c r="G1229" s="8" t="n">
        <v>1707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1742</v>
      </c>
      <c r="C1230" s="7" t="n">
        <v>1710.75</v>
      </c>
      <c r="D1230" s="8" t="n">
        <v>1726</v>
      </c>
      <c r="E1230" s="8" t="n">
        <v>1725.85</v>
      </c>
      <c r="F1230" s="5" t="n">
        <v>4</v>
      </c>
      <c r="G1230" s="8" t="n">
        <v>1718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1776</v>
      </c>
      <c r="C1231" s="7" t="n">
        <v>1727.05</v>
      </c>
      <c r="D1231" s="8" t="n">
        <v>1760</v>
      </c>
      <c r="E1231" s="8" t="n">
        <v>1763</v>
      </c>
      <c r="F1231" s="5" t="n">
        <v>6</v>
      </c>
      <c r="G1231" s="8" t="n">
        <v>1727.75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1797</v>
      </c>
      <c r="C1232" s="7" t="n">
        <v>1745.05</v>
      </c>
      <c r="D1232" s="8" t="n">
        <v>1780</v>
      </c>
      <c r="E1232" s="8" t="n">
        <v>1780.8</v>
      </c>
      <c r="F1232" s="5" t="n">
        <v>6</v>
      </c>
      <c r="G1232" s="8" t="n">
        <v>1792.05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1900</v>
      </c>
      <c r="C1233" s="7" t="n">
        <v>1760</v>
      </c>
      <c r="D1233" s="8" t="n">
        <v>1774</v>
      </c>
      <c r="E1233" s="8" t="n">
        <v>1780.05</v>
      </c>
      <c r="F1233" s="5" t="n">
        <v>38</v>
      </c>
      <c r="G1233" s="8" t="n">
        <v>1816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1969.9</v>
      </c>
      <c r="C1234" s="7" t="n">
        <v>1803.25</v>
      </c>
      <c r="D1234" s="8" t="n">
        <v>1931</v>
      </c>
      <c r="E1234" s="8" t="n">
        <v>1932.9</v>
      </c>
      <c r="F1234" s="5" t="n">
        <v>61</v>
      </c>
      <c r="G1234" s="8" t="n">
        <v>1825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1897</v>
      </c>
      <c r="C1235" s="7" t="n">
        <v>1820</v>
      </c>
      <c r="D1235" s="8" t="n">
        <v>1845</v>
      </c>
      <c r="E1235" s="8" t="n">
        <v>1842.35</v>
      </c>
      <c r="F1235" s="5" t="n">
        <v>12</v>
      </c>
      <c r="G1235" s="8" t="n">
        <v>1889.35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1920</v>
      </c>
      <c r="C1236" s="7" t="n">
        <v>1840.1</v>
      </c>
      <c r="D1236" s="8" t="n">
        <v>1908</v>
      </c>
      <c r="E1236" s="8" t="n">
        <v>1902.05</v>
      </c>
      <c r="F1236" s="5" t="n">
        <v>14</v>
      </c>
      <c r="G1236" s="8" t="n">
        <v>1850.45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1893.95</v>
      </c>
      <c r="C1237" s="7" t="n">
        <v>1850</v>
      </c>
      <c r="D1237" s="8" t="n">
        <v>1860</v>
      </c>
      <c r="E1237" s="8" t="n">
        <v>1862</v>
      </c>
      <c r="F1237" s="5" t="n">
        <v>5</v>
      </c>
      <c r="G1237" s="8" t="n">
        <v>1886.4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1930</v>
      </c>
      <c r="C1238" s="25" t="n">
        <v>1875.7</v>
      </c>
      <c r="D1238" s="8" t="n">
        <v>1907</v>
      </c>
      <c r="E1238" s="8" t="n">
        <v>1915.3</v>
      </c>
      <c r="F1238" s="5" t="n">
        <v>10</v>
      </c>
      <c r="G1238" s="8" t="n">
        <v>1884.95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1924.75</v>
      </c>
      <c r="C1239" s="25" t="n">
        <v>1867.05</v>
      </c>
      <c r="D1239" s="8" t="n">
        <v>1882</v>
      </c>
      <c r="E1239" s="8" t="n">
        <v>1886.9</v>
      </c>
      <c r="F1239" s="5" t="n">
        <v>5</v>
      </c>
      <c r="G1239" s="8" t="n">
        <v>1922.65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1905.15</v>
      </c>
      <c r="C1240" s="25" t="n">
        <v>1852.65</v>
      </c>
      <c r="D1240" s="8" t="n">
        <v>1884</v>
      </c>
      <c r="E1240" s="8" t="n">
        <v>1889.4</v>
      </c>
      <c r="F1240" s="5" t="n">
        <v>7</v>
      </c>
      <c r="G1240" s="8" t="n">
        <v>1895.65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1917.5</v>
      </c>
      <c r="C1241" s="25" t="n">
        <v>1895.05</v>
      </c>
      <c r="D1241" s="8" t="n">
        <v>1905</v>
      </c>
      <c r="E1241" s="8" t="n">
        <v>1907.8</v>
      </c>
      <c r="F1241" s="5" t="n">
        <v>9</v>
      </c>
      <c r="G1241" s="8" t="n">
        <v>1908.6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1915.6</v>
      </c>
      <c r="C1242" s="25" t="n">
        <v>1867.75</v>
      </c>
      <c r="D1242" s="8" t="n">
        <v>1874.15</v>
      </c>
      <c r="E1242" s="8" t="n">
        <v>1878</v>
      </c>
      <c r="F1242" s="5" t="n">
        <v>7</v>
      </c>
      <c r="G1242" s="8" t="n">
        <v>1910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1878.65</v>
      </c>
      <c r="C1243" s="25" t="n">
        <v>1851.1</v>
      </c>
      <c r="D1243" s="8" t="n">
        <v>1868.8</v>
      </c>
      <c r="E1243" s="8" t="n">
        <v>1861.7</v>
      </c>
      <c r="F1243" s="5" t="n">
        <v>4</v>
      </c>
      <c r="G1243" s="8" t="n">
        <v>1863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1862.55</v>
      </c>
      <c r="C1245" s="25" t="n">
        <v>1840</v>
      </c>
      <c r="D1245" s="8" t="n">
        <v>1858</v>
      </c>
      <c r="E1245" s="8" t="n">
        <v>1857.85</v>
      </c>
      <c r="F1245" s="5" t="n">
        <v>2</v>
      </c>
      <c r="G1245" s="8" t="n">
        <v>1855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1900</v>
      </c>
      <c r="C1246" s="25" t="n">
        <v>1791</v>
      </c>
      <c r="D1246" s="8" t="n">
        <v>1892</v>
      </c>
      <c r="E1246" s="8" t="n">
        <v>1890.7</v>
      </c>
      <c r="F1246" s="5" t="n">
        <v>5</v>
      </c>
      <c r="G1246" s="8" t="n">
        <v>1823.8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TORNTPOWER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319.6</v>
      </c>
      <c r="C4" s="11" t="n">
        <v>296.05</v>
      </c>
      <c r="D4" s="9" t="n">
        <v>312.2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324.8</v>
      </c>
      <c r="C5" s="11" t="n">
        <v>311.85</v>
      </c>
      <c r="D5" s="9" t="n">
        <v>323.65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330.7</v>
      </c>
      <c r="C6" s="11" t="n">
        <v>298.1</v>
      </c>
      <c r="D6" s="9" t="n">
        <v>305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322</v>
      </c>
      <c r="C7" s="11" t="n">
        <v>285.85</v>
      </c>
      <c r="D7" s="9" t="n">
        <v>306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332.8</v>
      </c>
      <c r="C8" s="11" t="n">
        <v>301.5</v>
      </c>
      <c r="D8" s="9" t="n">
        <v>321.7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330.35</v>
      </c>
      <c r="C9" s="11" t="n">
        <v>306</v>
      </c>
      <c r="D9" s="9" t="n">
        <v>314.75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318.75</v>
      </c>
      <c r="C10" s="11" t="n">
        <v>297.4</v>
      </c>
      <c r="D10" s="9" t="n">
        <v>303.6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322</v>
      </c>
      <c r="C11" s="11" t="n">
        <v>303.1</v>
      </c>
      <c r="D11" s="9" t="n">
        <v>315.1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314.55</v>
      </c>
      <c r="C12" s="11" t="n">
        <v>231.95</v>
      </c>
      <c r="D12" s="9" t="n">
        <v>287.75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294.55</v>
      </c>
      <c r="C13" s="11" t="n">
        <v>261.55</v>
      </c>
      <c r="D13" s="9" t="n">
        <v>287.8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298.8</v>
      </c>
      <c r="C14" s="11" t="n">
        <v>243.75</v>
      </c>
      <c r="D14" s="9" t="n">
        <v>273.25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284.25</v>
      </c>
      <c r="C15" s="11" t="n">
        <v>267.8</v>
      </c>
      <c r="D15" s="9" t="n">
        <v>278.55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306.5</v>
      </c>
      <c r="C16" s="11" t="n">
        <v>280.2</v>
      </c>
      <c r="D16" s="9" t="n">
        <v>292.55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314.3</v>
      </c>
      <c r="C17" s="11" t="n">
        <v>283.15</v>
      </c>
      <c r="D17" s="9" t="n">
        <v>300.4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311.65</v>
      </c>
      <c r="C18" s="11" t="n">
        <v>286.3</v>
      </c>
      <c r="D18" s="9" t="n">
        <v>304.5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335.65</v>
      </c>
      <c r="C19" s="11" t="n">
        <v>304.1</v>
      </c>
      <c r="D19" s="9" t="n">
        <v>331.8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338.7</v>
      </c>
      <c r="C20" s="11" t="n">
        <v>300</v>
      </c>
      <c r="D20" s="9" t="n">
        <v>301.45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318.8</v>
      </c>
      <c r="C21" s="11" t="n">
        <v>295.6</v>
      </c>
      <c r="D21" s="9" t="n">
        <v>304.85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318.5</v>
      </c>
      <c r="C22" s="11" t="n">
        <v>291.45</v>
      </c>
      <c r="D22" s="9" t="n">
        <v>301.7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321.75</v>
      </c>
      <c r="C23" s="11" t="n">
        <v>297.5</v>
      </c>
      <c r="D23" s="9" t="n">
        <v>320.85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347.6</v>
      </c>
      <c r="C24" s="11" t="n">
        <v>319.8</v>
      </c>
      <c r="D24" s="9" t="n">
        <v>344.05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349.95</v>
      </c>
      <c r="C25" s="11" t="n">
        <v>314</v>
      </c>
      <c r="D25" s="9" t="n">
        <v>328.5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332.85</v>
      </c>
      <c r="C26" s="11" t="n">
        <v>316.6</v>
      </c>
      <c r="D26" s="9" t="n">
        <v>319.9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332.25</v>
      </c>
      <c r="C27" s="11" t="n">
        <v>316.2</v>
      </c>
      <c r="D27" s="9" t="n">
        <v>323.95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331.8</v>
      </c>
      <c r="C28" s="11" t="n">
        <v>317.1</v>
      </c>
      <c r="D28" s="9" t="n">
        <v>327.8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338.7</v>
      </c>
      <c r="C29" s="11" t="n">
        <v>325.2</v>
      </c>
      <c r="D29" s="9" t="n">
        <v>326.6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332.4</v>
      </c>
      <c r="C30" s="11" t="n">
        <v>312.9</v>
      </c>
      <c r="D30" s="9" t="n">
        <v>318.85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324.9</v>
      </c>
      <c r="C31" s="11" t="n">
        <v>315.9</v>
      </c>
      <c r="D31" s="9" t="n">
        <v>318.3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328.5</v>
      </c>
      <c r="C32" s="11" t="n">
        <v>315.05</v>
      </c>
      <c r="D32" s="9" t="n">
        <v>326.6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357.75</v>
      </c>
      <c r="C33" s="11" t="n">
        <v>325.4</v>
      </c>
      <c r="D33" s="9" t="n">
        <v>337.4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348.3</v>
      </c>
      <c r="C34" s="11" t="n">
        <v>331.75</v>
      </c>
      <c r="D34" s="9" t="n">
        <v>343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368.9</v>
      </c>
      <c r="C35" s="11" t="n">
        <v>342</v>
      </c>
      <c r="D35" s="9" t="n">
        <v>356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359.95</v>
      </c>
      <c r="C36" s="11" t="n">
        <v>342.25</v>
      </c>
      <c r="D36" s="9" t="n">
        <v>344.2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347.9</v>
      </c>
      <c r="C37" s="11" t="n">
        <v>329.7</v>
      </c>
      <c r="D37" s="9" t="n">
        <v>336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334.45</v>
      </c>
      <c r="C38" s="11" t="n">
        <v>317</v>
      </c>
      <c r="D38" s="9" t="n">
        <v>323.9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338</v>
      </c>
      <c r="C39" s="11" t="n">
        <v>323.1</v>
      </c>
      <c r="D39" s="9" t="n">
        <v>324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333.75</v>
      </c>
      <c r="C40" s="11" t="n">
        <v>305.1</v>
      </c>
      <c r="D40" s="9" t="n">
        <v>310.6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324.3</v>
      </c>
      <c r="C41" s="11" t="n">
        <v>308.05</v>
      </c>
      <c r="D41" s="9" t="n">
        <v>309.1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313.4</v>
      </c>
      <c r="C42" s="11" t="n">
        <v>302.35</v>
      </c>
      <c r="D42" s="9" t="n">
        <v>303.7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304.75</v>
      </c>
      <c r="C43" s="11" t="n">
        <v>293.2</v>
      </c>
      <c r="D43" s="9" t="n">
        <v>302.55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327.1</v>
      </c>
      <c r="C44" s="11" t="n">
        <v>300.3</v>
      </c>
      <c r="D44" s="9" t="n">
        <v>320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324</v>
      </c>
      <c r="C45" s="11" t="n">
        <v>302.45</v>
      </c>
      <c r="D45" s="9" t="n">
        <v>310.75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325</v>
      </c>
      <c r="C46" s="11" t="n">
        <v>303.9</v>
      </c>
      <c r="D46" s="9" t="n">
        <v>321.25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323.9</v>
      </c>
      <c r="C47" s="11" t="n">
        <v>302.65</v>
      </c>
      <c r="D47" s="9" t="n">
        <v>302.95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309.9</v>
      </c>
      <c r="C48" s="11" t="n">
        <v>302</v>
      </c>
      <c r="D48" s="9" t="n">
        <v>306.55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317</v>
      </c>
      <c r="C49" s="11" t="n">
        <v>305.05</v>
      </c>
      <c r="D49" s="9" t="n">
        <v>316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331.4</v>
      </c>
      <c r="C50" s="11" t="n">
        <v>313</v>
      </c>
      <c r="D50" s="9" t="n">
        <v>322.5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335.3</v>
      </c>
      <c r="C51" s="11" t="n">
        <v>320.7</v>
      </c>
      <c r="D51" s="9" t="n">
        <v>323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337.35</v>
      </c>
      <c r="C52" s="11" t="n">
        <v>323.05</v>
      </c>
      <c r="D52" s="9" t="n">
        <v>330.05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332.5</v>
      </c>
      <c r="C53" s="11" t="n">
        <v>293</v>
      </c>
      <c r="D53" s="9" t="n">
        <v>318.25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323.3</v>
      </c>
      <c r="C54" s="11" t="n">
        <v>313.2</v>
      </c>
      <c r="D54" s="9" t="n">
        <v>320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348.75</v>
      </c>
      <c r="C55" s="11" t="n">
        <v>316.8</v>
      </c>
      <c r="D55" s="9" t="n">
        <v>335.4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343.8</v>
      </c>
      <c r="C56" s="11" t="n">
        <v>326.65</v>
      </c>
      <c r="D56" s="9" t="n">
        <v>331.65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343.7</v>
      </c>
      <c r="C57" s="11" t="n">
        <v>316.6</v>
      </c>
      <c r="D57" s="9" t="n">
        <v>318.65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322.25</v>
      </c>
      <c r="C58" s="11" t="n">
        <v>296.5</v>
      </c>
      <c r="D58" s="9" t="n">
        <v>310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327</v>
      </c>
      <c r="C59" s="11" t="n">
        <v>304.15</v>
      </c>
      <c r="D59" s="9" t="n">
        <v>319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337</v>
      </c>
      <c r="C60" s="11" t="n">
        <v>315.1</v>
      </c>
      <c r="D60" s="9" t="n">
        <v>328.9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378</v>
      </c>
      <c r="C61" s="11" t="n">
        <v>327.55</v>
      </c>
      <c r="D61" s="9" t="n">
        <v>364.9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395.75</v>
      </c>
      <c r="C62" s="11" t="n">
        <v>362.05</v>
      </c>
      <c r="D62" s="9" t="n">
        <v>379.75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429.7</v>
      </c>
      <c r="C63" s="11" t="n">
        <v>379.65</v>
      </c>
      <c r="D63" s="9" t="n">
        <v>406.05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426.4</v>
      </c>
      <c r="C64" s="11" t="n">
        <v>406.75</v>
      </c>
      <c r="D64" s="9" t="n">
        <v>411.5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434.45</v>
      </c>
      <c r="C65" s="11" t="n">
        <v>403.8</v>
      </c>
      <c r="D65" s="9" t="n">
        <v>423.6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430.8</v>
      </c>
      <c r="C66" s="11" t="n">
        <v>407.05</v>
      </c>
      <c r="D66" s="9" t="n">
        <v>414.65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429.4</v>
      </c>
      <c r="C67" s="11" t="n">
        <v>413.8</v>
      </c>
      <c r="D67" s="9" t="n">
        <v>426.3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428.55</v>
      </c>
      <c r="C68" s="11" t="n">
        <v>412.95</v>
      </c>
      <c r="D68" s="9" t="n">
        <v>421.7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418</v>
      </c>
      <c r="C69" s="11" t="n">
        <v>388.45</v>
      </c>
      <c r="D69" s="9" t="n">
        <v>406.6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404.95</v>
      </c>
      <c r="C70" s="11" t="n">
        <v>375.5</v>
      </c>
      <c r="D70" s="9" t="n">
        <v>393.1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403</v>
      </c>
      <c r="C71" s="11" t="n">
        <v>384.4</v>
      </c>
      <c r="D71" s="9" t="n">
        <v>396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419.85</v>
      </c>
      <c r="C72" s="11" t="n">
        <v>388.25</v>
      </c>
      <c r="D72" s="9" t="n">
        <v>416.6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457</v>
      </c>
      <c r="C73" s="11" t="n">
        <v>417.65</v>
      </c>
      <c r="D73" s="9" t="n">
        <v>427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465.9</v>
      </c>
      <c r="C74" s="11" t="n">
        <v>422.55</v>
      </c>
      <c r="D74" s="9" t="n">
        <v>451.5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450.6</v>
      </c>
      <c r="C75" s="11" t="n">
        <v>421</v>
      </c>
      <c r="D75" s="9" t="n">
        <v>429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441.9</v>
      </c>
      <c r="C76" s="11" t="n">
        <v>424.6</v>
      </c>
      <c r="D76" s="9" t="n">
        <v>431.6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508.7</v>
      </c>
      <c r="C77" s="11" t="n">
        <v>432</v>
      </c>
      <c r="D77" s="9" t="n">
        <v>464.1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472.25</v>
      </c>
      <c r="C78" s="11" t="n">
        <v>439.45</v>
      </c>
      <c r="D78" s="9" t="n">
        <v>454.4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471.4</v>
      </c>
      <c r="C79" s="11" t="n">
        <v>443</v>
      </c>
      <c r="D79" s="9" t="n">
        <v>452.8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465.75</v>
      </c>
      <c r="C80" s="11" t="n">
        <v>445.1</v>
      </c>
      <c r="D80" s="9" t="n">
        <v>465.15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475.95</v>
      </c>
      <c r="C81" s="11" t="n">
        <v>461.2</v>
      </c>
      <c r="D81" s="9" t="n">
        <v>475.1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483.85</v>
      </c>
      <c r="C82" s="11" t="n">
        <v>468</v>
      </c>
      <c r="D82" s="9" t="n">
        <v>480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482.7</v>
      </c>
      <c r="C83" s="11" t="n">
        <v>467.1</v>
      </c>
      <c r="D83" s="9" t="n">
        <v>469.3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471.95</v>
      </c>
      <c r="C84" s="11" t="n">
        <v>446</v>
      </c>
      <c r="D84" s="9" t="n">
        <v>455.95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480</v>
      </c>
      <c r="C85" s="11" t="n">
        <v>453.25</v>
      </c>
      <c r="D85" s="9" t="n">
        <v>475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474.3</v>
      </c>
      <c r="C86" s="11" t="n">
        <v>445.1</v>
      </c>
      <c r="D86" s="9" t="n">
        <v>462.6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466.4</v>
      </c>
      <c r="C87" s="11" t="n">
        <v>443.85</v>
      </c>
      <c r="D87" s="9" t="n">
        <v>452.05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496.75</v>
      </c>
      <c r="C88" s="11" t="n">
        <v>437.25</v>
      </c>
      <c r="D88" s="9" t="n">
        <v>487.4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499.8</v>
      </c>
      <c r="C89" s="11" t="n">
        <v>478.5</v>
      </c>
      <c r="D89" s="9" t="n">
        <v>484.55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487.8</v>
      </c>
      <c r="C90" s="11" t="n">
        <v>464.9</v>
      </c>
      <c r="D90" s="9" t="n">
        <v>476.65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500</v>
      </c>
      <c r="C91" s="11" t="n">
        <v>471.85</v>
      </c>
      <c r="D91" s="9" t="n">
        <v>482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505</v>
      </c>
      <c r="C92" s="11" t="n">
        <v>474.6</v>
      </c>
      <c r="D92" s="9" t="n">
        <v>496.05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527.35</v>
      </c>
      <c r="C93" s="11" t="n">
        <v>485.25</v>
      </c>
      <c r="D93" s="9" t="n">
        <v>499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522.65</v>
      </c>
      <c r="C94" s="11" t="n">
        <v>498.8</v>
      </c>
      <c r="D94" s="9" t="n">
        <v>504.8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544.9</v>
      </c>
      <c r="C95" s="11" t="n">
        <v>502.8</v>
      </c>
      <c r="D95" s="9" t="n">
        <v>514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527.9</v>
      </c>
      <c r="C96" s="11" t="n">
        <v>490.05</v>
      </c>
      <c r="D96" s="9" t="n">
        <v>495.5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536</v>
      </c>
      <c r="C97" s="11" t="n">
        <v>482.25</v>
      </c>
      <c r="D97" s="9" t="n">
        <v>500.95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525.5</v>
      </c>
      <c r="C98" s="11" t="n">
        <v>494.5</v>
      </c>
      <c r="D98" s="9" t="n">
        <v>515.5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547</v>
      </c>
      <c r="C99" s="11" t="n">
        <v>515.65</v>
      </c>
      <c r="D99" s="9" t="n">
        <v>540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550.95</v>
      </c>
      <c r="C100" s="11" t="n">
        <v>520.85</v>
      </c>
      <c r="D100" s="9" t="n">
        <v>523.45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560.75</v>
      </c>
      <c r="C101" s="11" t="n">
        <v>501.8</v>
      </c>
      <c r="D101" s="9" t="n">
        <v>540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571</v>
      </c>
      <c r="C102" s="11" t="n">
        <v>521.65</v>
      </c>
      <c r="D102" s="9" t="n">
        <v>565.55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591.7</v>
      </c>
      <c r="C103" s="11" t="n">
        <v>551.55</v>
      </c>
      <c r="D103" s="9" t="n">
        <v>580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606.55</v>
      </c>
      <c r="C104" s="11" t="n">
        <v>539.1</v>
      </c>
      <c r="D104" s="9" t="n">
        <v>543.4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548.2</v>
      </c>
      <c r="C105" s="11" t="n">
        <v>526</v>
      </c>
      <c r="D105" s="9" t="n">
        <v>532.5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555</v>
      </c>
      <c r="C106" s="11" t="n">
        <v>527.3</v>
      </c>
      <c r="D106" s="9" t="n">
        <v>552.5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579</v>
      </c>
      <c r="C107" s="11" t="n">
        <v>552</v>
      </c>
      <c r="D107" s="9" t="n">
        <v>574.35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589.8</v>
      </c>
      <c r="C108" s="11" t="n">
        <v>567.95</v>
      </c>
      <c r="D108" s="9" t="n">
        <v>577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583.85</v>
      </c>
      <c r="C109" s="11" t="n">
        <v>548</v>
      </c>
      <c r="D109" s="9" t="n">
        <v>550.6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554.3</v>
      </c>
      <c r="C110" s="11" t="n">
        <v>521.55</v>
      </c>
      <c r="D110" s="9" t="n">
        <v>541.25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589.9</v>
      </c>
      <c r="C111" s="11" t="n">
        <v>532.2</v>
      </c>
      <c r="D111" s="9" t="n">
        <v>579.85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578</v>
      </c>
      <c r="C112" s="11" t="n">
        <v>491.2</v>
      </c>
      <c r="D112" s="9" t="n">
        <v>494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494.05</v>
      </c>
      <c r="C113" s="11" t="n">
        <v>471.45</v>
      </c>
      <c r="D113" s="9" t="n">
        <v>481.2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484.95</v>
      </c>
      <c r="C114" s="11" t="n">
        <v>433</v>
      </c>
      <c r="D114" s="9" t="n">
        <v>464.05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486.65</v>
      </c>
      <c r="C115" s="11" t="n">
        <v>457.05</v>
      </c>
      <c r="D115" s="9" t="n">
        <v>468.4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490.4</v>
      </c>
      <c r="C116" s="11" t="n">
        <v>448.45</v>
      </c>
      <c r="D116" s="9" t="n">
        <v>482.25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494.05</v>
      </c>
      <c r="C117" s="11" t="n">
        <v>474.6</v>
      </c>
      <c r="D117" s="9" t="n">
        <v>483.4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499.2</v>
      </c>
      <c r="C118" s="11" t="n">
        <v>478.55</v>
      </c>
      <c r="D118" s="9" t="n">
        <v>486.1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504.55</v>
      </c>
      <c r="C119" s="11" t="n">
        <v>479.85</v>
      </c>
      <c r="D119" s="9" t="n">
        <v>500.25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553</v>
      </c>
      <c r="C120" s="11" t="n">
        <v>502.55</v>
      </c>
      <c r="D120" s="9" t="n">
        <v>543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570.85</v>
      </c>
      <c r="C121" s="11" t="n">
        <v>541.2</v>
      </c>
      <c r="D121" s="9" t="n">
        <v>549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577.85</v>
      </c>
      <c r="C122" s="11" t="n">
        <v>532</v>
      </c>
      <c r="D122" s="9" t="n">
        <v>541.8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554.4</v>
      </c>
      <c r="C123" s="11" t="n">
        <v>530</v>
      </c>
      <c r="D123" s="9" t="n">
        <v>532.6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545.6</v>
      </c>
      <c r="C124" s="11" t="n">
        <v>486.85</v>
      </c>
      <c r="D124" s="9" t="n">
        <v>493.9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496.8</v>
      </c>
      <c r="C125" s="11" t="n">
        <v>428</v>
      </c>
      <c r="D125" s="9" t="n">
        <v>430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446.1</v>
      </c>
      <c r="C126" s="11" t="n">
        <v>415.25</v>
      </c>
      <c r="D126" s="9" t="n">
        <v>429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443.85</v>
      </c>
      <c r="C127" s="11" t="n">
        <v>419.6</v>
      </c>
      <c r="D127" s="9" t="n">
        <v>434.65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484.65</v>
      </c>
      <c r="C128" s="11" t="n">
        <v>430.15</v>
      </c>
      <c r="D128" s="9" t="n">
        <v>468.5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468.8</v>
      </c>
      <c r="C129" s="11" t="n">
        <v>448.6</v>
      </c>
      <c r="D129" s="9" t="n">
        <v>465.9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487.35</v>
      </c>
      <c r="C130" s="11" t="n">
        <v>447.5</v>
      </c>
      <c r="D130" s="9" t="n">
        <v>470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474.9</v>
      </c>
      <c r="C131" s="11" t="n">
        <v>443.15</v>
      </c>
      <c r="D131" s="9" t="n">
        <v>463.35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476.9</v>
      </c>
      <c r="C132" s="11" t="n">
        <v>447.6</v>
      </c>
      <c r="D132" s="9" t="n">
        <v>460.6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484.9</v>
      </c>
      <c r="C133" s="11" t="n">
        <v>455</v>
      </c>
      <c r="D133" s="9" t="n">
        <v>478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498</v>
      </c>
      <c r="C134" s="11" t="n">
        <v>472.3</v>
      </c>
      <c r="D134" s="9" t="n">
        <v>497.3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528.95</v>
      </c>
      <c r="C135" s="11" t="n">
        <v>499.4</v>
      </c>
      <c r="D135" s="9" t="n">
        <v>502.4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526.75</v>
      </c>
      <c r="C136" s="11" t="n">
        <v>497.2</v>
      </c>
      <c r="D136" s="9" t="n">
        <v>525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543.9</v>
      </c>
      <c r="C137" s="11" t="n">
        <v>521.25</v>
      </c>
      <c r="D137" s="9" t="n">
        <v>537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583.9</v>
      </c>
      <c r="C138" s="11" t="n">
        <v>537.35</v>
      </c>
      <c r="D138" s="9" t="n">
        <v>578.85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597.15</v>
      </c>
      <c r="C139" s="11" t="n">
        <v>573.75</v>
      </c>
      <c r="D139" s="9" t="n">
        <v>583.55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610</v>
      </c>
      <c r="C140" s="11" t="n">
        <v>570.5</v>
      </c>
      <c r="D140" s="9" t="n">
        <v>574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591.85</v>
      </c>
      <c r="C141" s="11" t="n">
        <v>565</v>
      </c>
      <c r="D141" s="9" t="n">
        <v>576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591.9</v>
      </c>
      <c r="C142" s="11" t="n">
        <v>562.95</v>
      </c>
      <c r="D142" s="9" t="n">
        <v>563.05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574</v>
      </c>
      <c r="C143" s="11" t="n">
        <v>535</v>
      </c>
      <c r="D143" s="9" t="n">
        <v>542.6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550.9</v>
      </c>
      <c r="C144" s="11" t="n">
        <v>520.35</v>
      </c>
      <c r="D144" s="9" t="n">
        <v>522.2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518.05</v>
      </c>
      <c r="C145" s="11" t="n">
        <v>474.95</v>
      </c>
      <c r="D145" s="9" t="n">
        <v>489.4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511</v>
      </c>
      <c r="C146" s="11" t="n">
        <v>479.75</v>
      </c>
      <c r="D146" s="9" t="n">
        <v>490.4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493.85</v>
      </c>
      <c r="C147" s="11" t="n">
        <v>475.4</v>
      </c>
      <c r="D147" s="9" t="n">
        <v>479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489.5</v>
      </c>
      <c r="C148" s="11" t="n">
        <v>475.55</v>
      </c>
      <c r="D148" s="9" t="n">
        <v>481.3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515</v>
      </c>
      <c r="C149" s="11" t="n">
        <v>480.1</v>
      </c>
      <c r="D149" s="9" t="n">
        <v>500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524.7</v>
      </c>
      <c r="C150" s="11" t="n">
        <v>499.2</v>
      </c>
      <c r="D150" s="9" t="n">
        <v>510.7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527.55</v>
      </c>
      <c r="C151" s="11" t="n">
        <v>498.85</v>
      </c>
      <c r="D151" s="9" t="n">
        <v>512.55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523.65</v>
      </c>
      <c r="C152" s="11" t="n">
        <v>505.3</v>
      </c>
      <c r="D152" s="9" t="n">
        <v>511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549.7</v>
      </c>
      <c r="C153" s="11" t="n">
        <v>508</v>
      </c>
      <c r="D153" s="9" t="n">
        <v>544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551.5</v>
      </c>
      <c r="C154" s="11" t="n">
        <v>534.25</v>
      </c>
      <c r="D154" s="9" t="n">
        <v>550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553.5</v>
      </c>
      <c r="C155" s="11" t="n">
        <v>526</v>
      </c>
      <c r="D155" s="9" t="n">
        <v>529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533.5</v>
      </c>
      <c r="C156" s="11" t="n">
        <v>511.55</v>
      </c>
      <c r="D156" s="9" t="n">
        <v>514.05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518.8</v>
      </c>
      <c r="C157" s="11" t="n">
        <v>475.4</v>
      </c>
      <c r="D157" s="9" t="n">
        <v>476.3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503.7</v>
      </c>
      <c r="C158" s="11" t="n">
        <v>476</v>
      </c>
      <c r="D158" s="9" t="n">
        <v>491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505.85</v>
      </c>
      <c r="C159" s="11" t="n">
        <v>478</v>
      </c>
      <c r="D159" s="9" t="n">
        <v>480.6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491.9</v>
      </c>
      <c r="C160" s="11" t="n">
        <v>478.75</v>
      </c>
      <c r="D160" s="9" t="n">
        <v>481.05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484.95</v>
      </c>
      <c r="C161" s="11" t="n">
        <v>451.45</v>
      </c>
      <c r="D161" s="9" t="n">
        <v>460.8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493.2</v>
      </c>
      <c r="C162" s="11" t="n">
        <v>438</v>
      </c>
      <c r="D162" s="9" t="n">
        <v>439.5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459.7</v>
      </c>
      <c r="C163" s="11" t="n">
        <v>430.85</v>
      </c>
      <c r="D163" s="9" t="n">
        <v>440.6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454.5</v>
      </c>
      <c r="C164" s="11" t="n">
        <v>437.5</v>
      </c>
      <c r="D164" s="9" t="n">
        <v>454.45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512.4</v>
      </c>
      <c r="C165" s="11" t="n">
        <v>449</v>
      </c>
      <c r="D165" s="9" t="n">
        <v>507.5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520.2</v>
      </c>
      <c r="C166" s="11" t="n">
        <v>488.55</v>
      </c>
      <c r="D166" s="9" t="n">
        <v>496.95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523.2</v>
      </c>
      <c r="C167" s="11" t="n">
        <v>492.7</v>
      </c>
      <c r="D167" s="9" t="n">
        <v>510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537.15</v>
      </c>
      <c r="C168" s="11" t="n">
        <v>511.05</v>
      </c>
      <c r="D168" s="9" t="n">
        <v>534.25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550</v>
      </c>
      <c r="C169" s="11" t="n">
        <v>525.65</v>
      </c>
      <c r="D169" s="9" t="n">
        <v>537.9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537.8</v>
      </c>
      <c r="C170" s="11" t="n">
        <v>500.5</v>
      </c>
      <c r="D170" s="9" t="n">
        <v>503.1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534.5</v>
      </c>
      <c r="C171" s="11" t="n">
        <v>484.2</v>
      </c>
      <c r="D171" s="9" t="n">
        <v>522.45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530</v>
      </c>
      <c r="C172" s="11" t="n">
        <v>513</v>
      </c>
      <c r="D172" s="9" t="n">
        <v>520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549.8</v>
      </c>
      <c r="C173" s="11" t="n">
        <v>515.85</v>
      </c>
      <c r="D173" s="9" t="n">
        <v>535.55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541.65</v>
      </c>
      <c r="C174" s="11" t="n">
        <v>513.8</v>
      </c>
      <c r="D174" s="9" t="n">
        <v>540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557.8</v>
      </c>
      <c r="C175" s="11" t="n">
        <v>536.9</v>
      </c>
      <c r="D175" s="9" t="n">
        <v>546.65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559.5</v>
      </c>
      <c r="C176" s="11" t="n">
        <v>533.3</v>
      </c>
      <c r="D176" s="9" t="n">
        <v>540.2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549</v>
      </c>
      <c r="C177" s="11" t="n">
        <v>518.6</v>
      </c>
      <c r="D177" s="9" t="n">
        <v>533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540</v>
      </c>
      <c r="C178" s="11" t="n">
        <v>523.55</v>
      </c>
      <c r="D178" s="9" t="n">
        <v>527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561</v>
      </c>
      <c r="C179" s="11" t="n">
        <v>521.5</v>
      </c>
      <c r="D179" s="9" t="n">
        <v>550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568.5</v>
      </c>
      <c r="C180" s="11" t="n">
        <v>546</v>
      </c>
      <c r="D180" s="9" t="n">
        <v>564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748.85</v>
      </c>
      <c r="C181" s="11" t="n">
        <v>564</v>
      </c>
      <c r="D181" s="9" t="n">
        <v>681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687.9</v>
      </c>
      <c r="C182" s="11" t="n">
        <v>651.3</v>
      </c>
      <c r="D182" s="9" t="n">
        <v>676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685.95</v>
      </c>
      <c r="C183" s="11" t="n">
        <v>636.05</v>
      </c>
      <c r="D183" s="9" t="n">
        <v>642.7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644.25</v>
      </c>
      <c r="C184" s="11" t="n">
        <v>612.1</v>
      </c>
      <c r="D184" s="9" t="n">
        <v>614.95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648.5</v>
      </c>
      <c r="C185" s="11" t="n">
        <v>588.1</v>
      </c>
      <c r="D185" s="9" t="n">
        <v>636.3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637.5</v>
      </c>
      <c r="C186" s="11" t="n">
        <v>607.75</v>
      </c>
      <c r="D186" s="9" t="n">
        <v>610.8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637</v>
      </c>
      <c r="C187" s="11" t="n">
        <v>604.75</v>
      </c>
      <c r="D187" s="9" t="n">
        <v>613.5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677.65</v>
      </c>
      <c r="C188" s="11" t="n">
        <v>601</v>
      </c>
      <c r="D188" s="9" t="n">
        <v>671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682</v>
      </c>
      <c r="C189" s="11" t="n">
        <v>651</v>
      </c>
      <c r="D189" s="9" t="n">
        <v>668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679.5</v>
      </c>
      <c r="C190" s="11" t="n">
        <v>635.5</v>
      </c>
      <c r="D190" s="9" t="n">
        <v>640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646.8</v>
      </c>
      <c r="C191" s="11" t="n">
        <v>621.5</v>
      </c>
      <c r="D191" s="9" t="n">
        <v>628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674.9</v>
      </c>
      <c r="C192" s="11" t="n">
        <v>628</v>
      </c>
      <c r="D192" s="9" t="n">
        <v>664.8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675</v>
      </c>
      <c r="C193" s="11" t="n">
        <v>652.8</v>
      </c>
      <c r="D193" s="9" t="n">
        <v>664.05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732.4</v>
      </c>
      <c r="C194" s="11" t="n">
        <v>662.5</v>
      </c>
      <c r="D194" s="9" t="n">
        <v>725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745.5</v>
      </c>
      <c r="C195" s="11" t="n">
        <v>697</v>
      </c>
      <c r="D195" s="9" t="n">
        <v>727.35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732.45</v>
      </c>
      <c r="C196" s="11" t="n">
        <v>706.05</v>
      </c>
      <c r="D196" s="9" t="n">
        <v>711.3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747.75</v>
      </c>
      <c r="C197" s="11" t="n">
        <v>710.2</v>
      </c>
      <c r="D197" s="9" t="n">
        <v>735.9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760.9</v>
      </c>
      <c r="C198" s="11" t="n">
        <v>725.05</v>
      </c>
      <c r="D198" s="9" t="n">
        <v>727.5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760.8</v>
      </c>
      <c r="C199" s="11" t="n">
        <v>708.35</v>
      </c>
      <c r="D199" s="9" t="n">
        <v>732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743.2</v>
      </c>
      <c r="C200" s="11" t="n">
        <v>711.9</v>
      </c>
      <c r="D200" s="9" t="n">
        <v>736.15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740.45</v>
      </c>
      <c r="C201" s="11" t="n">
        <v>691.95</v>
      </c>
      <c r="D201" s="9" t="n">
        <v>719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768.9</v>
      </c>
      <c r="C202" s="11" t="n">
        <v>714.8</v>
      </c>
      <c r="D202" s="9" t="n">
        <v>744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800</v>
      </c>
      <c r="C203" s="11" t="n">
        <v>737.75</v>
      </c>
      <c r="D203" s="9" t="n">
        <v>777.8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854.5</v>
      </c>
      <c r="C204" s="11" t="n">
        <v>786.1</v>
      </c>
      <c r="D204" s="9" t="n">
        <v>829.6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841</v>
      </c>
      <c r="C205" s="11" t="n">
        <v>784.2</v>
      </c>
      <c r="D205" s="9" t="n">
        <v>815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1004</v>
      </c>
      <c r="C206" s="13" t="n">
        <v>838.9</v>
      </c>
      <c r="D206" s="14" t="n">
        <v>950.4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1047</v>
      </c>
      <c r="C207" s="16" t="n">
        <v>944.05</v>
      </c>
      <c r="D207" s="17" t="n">
        <v>969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963.95</v>
      </c>
      <c r="C208" s="16" t="n">
        <v>888</v>
      </c>
      <c r="D208" s="17" t="n">
        <v>897.9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939</v>
      </c>
      <c r="C209" s="16" t="n">
        <v>869</v>
      </c>
      <c r="D209" s="17" t="n">
        <v>910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939.95</v>
      </c>
      <c r="C210" s="16" t="n">
        <v>894</v>
      </c>
      <c r="D210" s="17" t="n">
        <v>933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1071.95</v>
      </c>
      <c r="C211" s="16" t="n">
        <v>930.1</v>
      </c>
      <c r="D211" s="17" t="n">
        <v>1034.5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1037.8</v>
      </c>
      <c r="C212" s="16" t="n">
        <v>1007</v>
      </c>
      <c r="D212" s="17" t="n">
        <v>1008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1037.5</v>
      </c>
      <c r="C213" s="16" t="n">
        <v>975.25</v>
      </c>
      <c r="D213" s="17" t="n">
        <v>986.5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1010.9</v>
      </c>
      <c r="C214" s="16" t="n">
        <v>971</v>
      </c>
      <c r="D214" s="17" t="n">
        <v>998.2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1085</v>
      </c>
      <c r="C215" s="16" t="n">
        <v>999</v>
      </c>
      <c r="D215" s="17" t="n">
        <v>1052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1214.5</v>
      </c>
      <c r="C216" s="16" t="n">
        <v>1074</v>
      </c>
      <c r="D216" s="17" t="n">
        <v>1173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1236.95</v>
      </c>
      <c r="C217" s="16" t="n">
        <v>1056.95</v>
      </c>
      <c r="D217" s="17" t="n">
        <v>1182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1201.25</v>
      </c>
      <c r="C218" s="16" t="n">
        <v>1114.85</v>
      </c>
      <c r="D218" s="17" t="n">
        <v>1138.6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1151</v>
      </c>
      <c r="C219" s="16" t="n">
        <v>1102.4</v>
      </c>
      <c r="D219" s="17" t="n">
        <v>1121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1174</v>
      </c>
      <c r="C220" s="16" t="n">
        <v>1129.25</v>
      </c>
      <c r="D220" s="17" t="n">
        <v>1142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2680</v>
      </c>
      <c r="C221" s="16" t="n">
        <v>1125</v>
      </c>
      <c r="D221" s="17" t="n">
        <v>1180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1296.7</v>
      </c>
      <c r="C222" s="16" t="n">
        <v>1165</v>
      </c>
      <c r="D222" s="17" t="n">
        <v>1277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1514.7</v>
      </c>
      <c r="C223" s="16" t="n">
        <v>1316.7</v>
      </c>
      <c r="D223" s="17" t="n">
        <v>1365.4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1511</v>
      </c>
      <c r="C224" s="16" t="n">
        <v>1409.65</v>
      </c>
      <c r="D224" s="17" t="n">
        <v>1489.4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1615</v>
      </c>
      <c r="C225" s="16" t="n">
        <v>1509.2</v>
      </c>
      <c r="D225" s="17" t="n">
        <v>1581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1591.5</v>
      </c>
      <c r="C226" s="16" t="n">
        <v>1477</v>
      </c>
      <c r="D226" s="17" t="n">
        <v>1497.85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1555.95</v>
      </c>
      <c r="C227" s="16" t="n">
        <v>1470.05</v>
      </c>
      <c r="D227" s="17" t="n">
        <v>1512.5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1575</v>
      </c>
      <c r="C228" s="16" t="n">
        <v>1476.35</v>
      </c>
      <c r="D228" s="17" t="n">
        <v>1493.65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1459.75</v>
      </c>
      <c r="C229" s="16" t="n">
        <v>1299.3</v>
      </c>
      <c r="D229" s="17" t="n">
        <v>1327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1397</v>
      </c>
      <c r="C230" s="16" t="n">
        <v>1296</v>
      </c>
      <c r="D230" s="17" t="n">
        <v>1374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1464</v>
      </c>
      <c r="C231" s="16" t="n">
        <v>1370.2</v>
      </c>
      <c r="D231" s="17" t="n">
        <v>1408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1563</v>
      </c>
      <c r="C232" s="16" t="n">
        <v>1385</v>
      </c>
      <c r="D232" s="17" t="n">
        <v>1464.85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1539.6</v>
      </c>
      <c r="C233" s="29" t="n">
        <v>1295.1</v>
      </c>
      <c r="D233" s="17" t="n">
        <v>1492.35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1614</v>
      </c>
      <c r="C234" s="16" t="n">
        <v>1520.05</v>
      </c>
      <c r="D234" s="17" t="n">
        <v>1602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1613.8</v>
      </c>
      <c r="C235" s="16" t="n">
        <v>1477</v>
      </c>
      <c r="D235" s="17" t="n">
        <v>1507.8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1531.5</v>
      </c>
      <c r="C236" s="16" t="n">
        <v>1473.45</v>
      </c>
      <c r="D236" s="17" t="n">
        <v>1500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1517.2</v>
      </c>
      <c r="C237" s="16" t="n">
        <v>1450</v>
      </c>
      <c r="D237" s="17" t="n">
        <v>1502.15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1549.95</v>
      </c>
      <c r="C238" s="16" t="n">
        <v>1458</v>
      </c>
      <c r="D238" s="17" t="n">
        <v>1512.95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1687</v>
      </c>
      <c r="C239" s="16" t="n">
        <v>1496</v>
      </c>
      <c r="D239" s="17" t="n">
        <v>1528.5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1574</v>
      </c>
      <c r="C240" s="16" t="n">
        <v>1456.05</v>
      </c>
      <c r="D240" s="17" t="n">
        <v>1560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1908</v>
      </c>
      <c r="C241" s="16" t="n">
        <v>1550.05</v>
      </c>
      <c r="D241" s="17" t="n">
        <v>1839.9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1850</v>
      </c>
      <c r="C242" s="16" t="n">
        <v>1732</v>
      </c>
      <c r="D242" s="17" t="n">
        <v>1792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1786.35</v>
      </c>
      <c r="C243" s="16" t="n">
        <v>1674</v>
      </c>
      <c r="D243" s="17" t="n">
        <v>1677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1813.3</v>
      </c>
      <c r="C244" s="16" t="n">
        <v>1657</v>
      </c>
      <c r="D244" s="17" t="n">
        <v>1670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1770</v>
      </c>
      <c r="C245" s="16" t="n">
        <v>1620.05</v>
      </c>
      <c r="D245" s="17" t="n">
        <v>1754.25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1775</v>
      </c>
      <c r="C246" s="16" t="n">
        <v>1662.3</v>
      </c>
      <c r="D246" s="17" t="n">
        <v>1686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1776</v>
      </c>
      <c r="C247" s="16" t="n">
        <v>1659.8</v>
      </c>
      <c r="D247" s="17" t="n">
        <v>1760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1969.9</v>
      </c>
      <c r="C248" s="16" t="n">
        <v>1745.05</v>
      </c>
      <c r="D248" s="17" t="n">
        <v>1908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1930</v>
      </c>
      <c r="C249" s="29" t="n">
        <v>1850</v>
      </c>
      <c r="D249" s="17" t="n">
        <v>1905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1915.6</v>
      </c>
      <c r="C250" s="29" t="n">
        <v>1791</v>
      </c>
      <c r="D250" s="17" t="n">
        <v>1892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10" t="n"/>
      <c r="C251" s="11" t="n"/>
      <c r="D251" s="9" t="n"/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TORNTPOWER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330.7</v>
      </c>
      <c r="D4" s="11" t="n">
        <v>280.8</v>
      </c>
      <c r="E4" s="9" t="n">
        <v>308.85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332.8</v>
      </c>
      <c r="D5" s="11" t="n">
        <v>285.85</v>
      </c>
      <c r="E5" s="9" t="n">
        <v>303.6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322</v>
      </c>
      <c r="D6" s="11" t="n">
        <v>231.95</v>
      </c>
      <c r="E6" s="9" t="n">
        <v>280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335.65</v>
      </c>
      <c r="D7" s="11" t="n">
        <v>272.65</v>
      </c>
      <c r="E7" s="9" t="n">
        <v>331.8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338.7</v>
      </c>
      <c r="D8" s="11" t="n">
        <v>291.45</v>
      </c>
      <c r="E8" s="9" t="n">
        <v>320.85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349.95</v>
      </c>
      <c r="D9" s="11" t="n">
        <v>314</v>
      </c>
      <c r="E9" s="9" t="n">
        <v>318.7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338.7</v>
      </c>
      <c r="D10" s="11" t="n">
        <v>312.9</v>
      </c>
      <c r="E10" s="9" t="n">
        <v>326.6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368.9</v>
      </c>
      <c r="D11" s="11" t="n">
        <v>325.4</v>
      </c>
      <c r="E11" s="9" t="n">
        <v>332.25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345.1</v>
      </c>
      <c r="D12" s="11" t="n">
        <v>305.1</v>
      </c>
      <c r="E12" s="9" t="n">
        <v>312.8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327.1</v>
      </c>
      <c r="D13" s="11" t="n">
        <v>293.2</v>
      </c>
      <c r="E13" s="9" t="n">
        <v>310.75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325</v>
      </c>
      <c r="D14" s="11" t="n">
        <v>302</v>
      </c>
      <c r="E14" s="9" t="n">
        <v>316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337.35</v>
      </c>
      <c r="D15" s="11" t="n">
        <v>293</v>
      </c>
      <c r="E15" s="9" t="n">
        <v>317.3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348.75</v>
      </c>
      <c r="D16" s="11" t="n">
        <v>296.5</v>
      </c>
      <c r="E16" s="9" t="n">
        <v>310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395.75</v>
      </c>
      <c r="D17" s="11" t="n">
        <v>304.15</v>
      </c>
      <c r="E17" s="9" t="n">
        <v>379.75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434.45</v>
      </c>
      <c r="D18" s="11" t="n">
        <v>379.65</v>
      </c>
      <c r="E18" s="9" t="n">
        <v>422.5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428.55</v>
      </c>
      <c r="D19" s="11" t="n">
        <v>375.5</v>
      </c>
      <c r="E19" s="9" t="n">
        <v>396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465.9</v>
      </c>
      <c r="D20" s="11" t="n">
        <v>388.25</v>
      </c>
      <c r="E20" s="9" t="n">
        <v>433.35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508.7</v>
      </c>
      <c r="D21" s="11" t="n">
        <v>429</v>
      </c>
      <c r="E21" s="9" t="n">
        <v>458.65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483.85</v>
      </c>
      <c r="D22" s="11" t="n">
        <v>446</v>
      </c>
      <c r="E22" s="9" t="n">
        <v>455.95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499.8</v>
      </c>
      <c r="D23" s="11" t="n">
        <v>437.25</v>
      </c>
      <c r="E23" s="9" t="n">
        <v>483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527.35</v>
      </c>
      <c r="D24" s="11" t="n">
        <v>464.9</v>
      </c>
      <c r="E24" s="9" t="n">
        <v>504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544.9</v>
      </c>
      <c r="D25" s="11" t="n">
        <v>482.25</v>
      </c>
      <c r="E25" s="9" t="n">
        <v>500.95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560.75</v>
      </c>
      <c r="D26" s="11" t="n">
        <v>494.5</v>
      </c>
      <c r="E26" s="9" t="n">
        <v>550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606.55</v>
      </c>
      <c r="D27" s="11" t="n">
        <v>526</v>
      </c>
      <c r="E27" s="9" t="n">
        <v>552.5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589.8</v>
      </c>
      <c r="D28" s="11" t="n">
        <v>521.55</v>
      </c>
      <c r="E28" s="9" t="n">
        <v>543.55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589.9</v>
      </c>
      <c r="D29" s="11" t="n">
        <v>433</v>
      </c>
      <c r="E29" s="9" t="n">
        <v>474.1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499.2</v>
      </c>
      <c r="D30" s="11" t="n">
        <v>448.45</v>
      </c>
      <c r="E30" s="9" t="n">
        <v>491.45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577.85</v>
      </c>
      <c r="D31" s="11" t="n">
        <v>488.5</v>
      </c>
      <c r="E31" s="9" t="n">
        <v>532.6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545.6</v>
      </c>
      <c r="D32" s="11" t="n">
        <v>415.25</v>
      </c>
      <c r="E32" s="9" t="n">
        <v>458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487.35</v>
      </c>
      <c r="D33" s="11" t="n">
        <v>443.15</v>
      </c>
      <c r="E33" s="9" t="n">
        <v>454.15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528.95</v>
      </c>
      <c r="D34" s="11" t="n">
        <v>449.4</v>
      </c>
      <c r="E34" s="9" t="n">
        <v>525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610</v>
      </c>
      <c r="D35" s="11" t="n">
        <v>521.25</v>
      </c>
      <c r="E35" s="9" t="n">
        <v>581.35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591.9</v>
      </c>
      <c r="D36" s="11" t="n">
        <v>474.95</v>
      </c>
      <c r="E36" s="9" t="n">
        <v>489.4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515</v>
      </c>
      <c r="D37" s="11" t="n">
        <v>475.4</v>
      </c>
      <c r="E37" s="9" t="n">
        <v>505.3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549.85</v>
      </c>
      <c r="D38" s="11" t="n">
        <v>498.85</v>
      </c>
      <c r="E38" s="9" t="n">
        <v>537.05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553.5</v>
      </c>
      <c r="D39" s="11" t="n">
        <v>475.4</v>
      </c>
      <c r="E39" s="9" t="n">
        <v>491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505.85</v>
      </c>
      <c r="D40" s="11" t="n">
        <v>430.85</v>
      </c>
      <c r="E40" s="9" t="n">
        <v>451.2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520.2</v>
      </c>
      <c r="D41" s="11" t="n">
        <v>433.1</v>
      </c>
      <c r="E41" s="9" t="n">
        <v>505.7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550</v>
      </c>
      <c r="D42" s="11" t="n">
        <v>484.2</v>
      </c>
      <c r="E42" s="9" t="n">
        <v>522.45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557.8</v>
      </c>
      <c r="D43" s="11" t="n">
        <v>513</v>
      </c>
      <c r="E43" s="9" t="n">
        <v>546.65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568.5</v>
      </c>
      <c r="D44" s="11" t="n">
        <v>518.6</v>
      </c>
      <c r="E44" s="9" t="n">
        <v>550.85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748.85</v>
      </c>
      <c r="D45" s="11" t="n">
        <v>548.2</v>
      </c>
      <c r="E45" s="9" t="n">
        <v>614.95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682</v>
      </c>
      <c r="D46" s="11" t="n">
        <v>588.1</v>
      </c>
      <c r="E46" s="9" t="n">
        <v>678.2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681</v>
      </c>
      <c r="D47" s="11" t="n">
        <v>621.5</v>
      </c>
      <c r="E47" s="9" t="n">
        <v>656.65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747.75</v>
      </c>
      <c r="D48" s="11" t="n">
        <v>656.75</v>
      </c>
      <c r="E48" s="9" t="n">
        <v>735.9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760.9</v>
      </c>
      <c r="D49" s="11" t="n">
        <v>691.95</v>
      </c>
      <c r="E49" s="9" t="n">
        <v>726.85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1004</v>
      </c>
      <c r="D50" s="13" t="n">
        <v>838.9</v>
      </c>
      <c r="E50" s="14" t="n">
        <v>965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1047</v>
      </c>
      <c r="D51" s="13" t="n">
        <v>869</v>
      </c>
      <c r="E51" s="14" t="n">
        <v>933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1071.95</v>
      </c>
      <c r="D52" s="13" t="n">
        <v>930.1</v>
      </c>
      <c r="E52" s="14" t="n">
        <v>1042.25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1236.95</v>
      </c>
      <c r="D53" s="13" t="n">
        <v>1045.05</v>
      </c>
      <c r="E53" s="14" t="n">
        <v>1121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2680</v>
      </c>
      <c r="D54" s="13" t="n">
        <v>1125</v>
      </c>
      <c r="E54" s="14" t="n">
        <v>1365.4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1615</v>
      </c>
      <c r="D55" s="13" t="n">
        <v>1409.65</v>
      </c>
      <c r="E55" s="14" t="n">
        <v>1500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1563</v>
      </c>
      <c r="D56" s="13" t="n">
        <v>1296</v>
      </c>
      <c r="E56" s="14" t="n">
        <v>1464.85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1614</v>
      </c>
      <c r="D57" s="29" t="n">
        <v>1295.1</v>
      </c>
      <c r="E57" s="14" t="n">
        <v>1500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1908</v>
      </c>
      <c r="D58" s="13" t="n">
        <v>1450</v>
      </c>
      <c r="E58" s="14" t="n">
        <v>1865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1896</v>
      </c>
      <c r="D59" s="13" t="n">
        <v>1620.05</v>
      </c>
      <c r="E59" s="14" t="n">
        <v>1754.25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1969.9</v>
      </c>
      <c r="D60" s="27" t="n">
        <v>1659.8</v>
      </c>
      <c r="E60" s="14" t="n">
        <v>1874.15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TORNTPOWER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332.8</v>
      </c>
      <c r="D4" s="11" t="n">
        <v>285.85</v>
      </c>
      <c r="E4" s="9" t="n">
        <v>309.2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322</v>
      </c>
      <c r="D5" s="11" t="n">
        <v>231.95</v>
      </c>
      <c r="E5" s="9" t="n">
        <v>287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335.65</v>
      </c>
      <c r="D6" s="11" t="n">
        <v>265</v>
      </c>
      <c r="E6" s="9" t="n">
        <v>331.8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338.7</v>
      </c>
      <c r="D7" s="11" t="n">
        <v>291.45</v>
      </c>
      <c r="E7" s="9" t="n">
        <v>304.85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349.95</v>
      </c>
      <c r="D8" s="11" t="n">
        <v>304</v>
      </c>
      <c r="E8" s="9" t="n">
        <v>326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338.7</v>
      </c>
      <c r="D9" s="11" t="n">
        <v>312.9</v>
      </c>
      <c r="E9" s="9" t="n">
        <v>321.5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368.9</v>
      </c>
      <c r="D10" s="11" t="n">
        <v>320.65</v>
      </c>
      <c r="E10" s="9" t="n">
        <v>344.5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351.2</v>
      </c>
      <c r="D11" s="11" t="n">
        <v>305.1</v>
      </c>
      <c r="E11" s="9" t="n">
        <v>306.95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327.1</v>
      </c>
      <c r="D12" s="11" t="n">
        <v>293.2</v>
      </c>
      <c r="E12" s="9" t="n">
        <v>303.3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325</v>
      </c>
      <c r="D13" s="11" t="n">
        <v>302</v>
      </c>
      <c r="E13" s="9" t="n">
        <v>306.9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337.35</v>
      </c>
      <c r="D14" s="11" t="n">
        <v>293</v>
      </c>
      <c r="E14" s="9" t="n">
        <v>317.3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348.75</v>
      </c>
      <c r="D15" s="11" t="n">
        <v>296.5</v>
      </c>
      <c r="E15" s="9" t="n">
        <v>306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395.75</v>
      </c>
      <c r="D16" s="11" t="n">
        <v>302.15</v>
      </c>
      <c r="E16" s="9" t="n">
        <v>394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434.45</v>
      </c>
      <c r="D17" s="11" t="n">
        <v>374.2</v>
      </c>
      <c r="E17" s="9" t="n">
        <v>411.5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429.4</v>
      </c>
      <c r="D18" s="11" t="n">
        <v>375.5</v>
      </c>
      <c r="E18" s="9" t="n">
        <v>394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465.9</v>
      </c>
      <c r="D19" s="11" t="n">
        <v>384.4</v>
      </c>
      <c r="E19" s="9" t="n">
        <v>429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508.7</v>
      </c>
      <c r="D20" s="11" t="n">
        <v>424.6</v>
      </c>
      <c r="E20" s="9" t="n">
        <v>444.55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483.85</v>
      </c>
      <c r="D21" s="11" t="n">
        <v>444.65</v>
      </c>
      <c r="E21" s="9" t="n">
        <v>452.1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480</v>
      </c>
      <c r="D22" s="11" t="n">
        <v>437.25</v>
      </c>
      <c r="E22" s="9" t="n">
        <v>472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527.35</v>
      </c>
      <c r="D23" s="11" t="n">
        <v>464.9</v>
      </c>
      <c r="E23" s="9" t="n">
        <v>504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544.9</v>
      </c>
      <c r="D24" s="11" t="n">
        <v>482.25</v>
      </c>
      <c r="E24" s="9" t="n">
        <v>488.75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560.75</v>
      </c>
      <c r="D25" s="11" t="n">
        <v>484</v>
      </c>
      <c r="E25" s="9" t="n">
        <v>551.5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606.55</v>
      </c>
      <c r="D26" s="11" t="n">
        <v>521.65</v>
      </c>
      <c r="E26" s="9" t="n">
        <v>546.9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589.8</v>
      </c>
      <c r="D27" s="11" t="n">
        <v>521.55</v>
      </c>
      <c r="E27" s="9" t="n">
        <v>538.95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589.9</v>
      </c>
      <c r="D28" s="11" t="n">
        <v>433</v>
      </c>
      <c r="E28" s="9" t="n">
        <v>444.9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499.2</v>
      </c>
      <c r="D29" s="11" t="n">
        <v>448.45</v>
      </c>
      <c r="E29" s="9" t="n">
        <v>491.45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577.85</v>
      </c>
      <c r="D30" s="11" t="n">
        <v>488.5</v>
      </c>
      <c r="E30" s="9" t="n">
        <v>545.55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553.7</v>
      </c>
      <c r="D31" s="11" t="n">
        <v>415.25</v>
      </c>
      <c r="E31" s="9" t="n">
        <v>438.65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487.35</v>
      </c>
      <c r="D32" s="11" t="n">
        <v>430.15</v>
      </c>
      <c r="E32" s="9" t="n">
        <v>454.15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528.95</v>
      </c>
      <c r="D33" s="11" t="n">
        <v>449.4</v>
      </c>
      <c r="E33" s="9" t="n">
        <v>502.2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610</v>
      </c>
      <c r="D34" s="11" t="n">
        <v>504.95</v>
      </c>
      <c r="E34" s="9" t="n">
        <v>572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591.9</v>
      </c>
      <c r="D35" s="11" t="n">
        <v>478</v>
      </c>
      <c r="E35" s="9" t="n">
        <v>483.35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515</v>
      </c>
      <c r="D36" s="11" t="n">
        <v>474.95</v>
      </c>
      <c r="E36" s="9" t="n">
        <v>511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541.8</v>
      </c>
      <c r="D37" s="11" t="n">
        <v>493.15</v>
      </c>
      <c r="E37" s="9" t="n">
        <v>537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553.5</v>
      </c>
      <c r="D38" s="11" t="n">
        <v>475.4</v>
      </c>
      <c r="E38" s="9" t="n">
        <v>502.95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505.85</v>
      </c>
      <c r="D39" s="11" t="n">
        <v>451.45</v>
      </c>
      <c r="E39" s="9" t="n">
        <v>467.8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520.2</v>
      </c>
      <c r="D40" s="11" t="n">
        <v>430.85</v>
      </c>
      <c r="E40" s="9" t="n">
        <v>502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550</v>
      </c>
      <c r="D41" s="11" t="n">
        <v>484.2</v>
      </c>
      <c r="E41" s="9" t="n">
        <v>529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549.8</v>
      </c>
      <c r="D42" s="11" t="n">
        <v>506.5</v>
      </c>
      <c r="E42" s="9" t="n">
        <v>542.8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561</v>
      </c>
      <c r="D43" s="11" t="n">
        <v>518.6</v>
      </c>
      <c r="E43" s="9" t="n">
        <v>552.1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748.85</v>
      </c>
      <c r="D44" s="11" t="n">
        <v>546</v>
      </c>
      <c r="E44" s="9" t="n">
        <v>619.5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648.5</v>
      </c>
      <c r="D45" s="11" t="n">
        <v>588.1</v>
      </c>
      <c r="E45" s="9" t="n">
        <v>630.8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682</v>
      </c>
      <c r="D46" s="11" t="n">
        <v>621.5</v>
      </c>
      <c r="E46" s="9" t="n">
        <v>656.65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747.75</v>
      </c>
      <c r="D47" s="11" t="n">
        <v>656.75</v>
      </c>
      <c r="E47" s="9" t="n">
        <v>732.9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760.9</v>
      </c>
      <c r="D48" s="11" t="n">
        <v>691.95</v>
      </c>
      <c r="E48" s="9" t="n">
        <v>728.6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1004</v>
      </c>
      <c r="D49" s="13" t="n">
        <v>714.8</v>
      </c>
      <c r="E49" s="14" t="n">
        <v>965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1047</v>
      </c>
      <c r="D50" s="13" t="n">
        <v>869</v>
      </c>
      <c r="E50" s="14" t="n">
        <v>921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1071.95</v>
      </c>
      <c r="D51" s="13" t="n">
        <v>906.5</v>
      </c>
      <c r="E51" s="14" t="n">
        <v>998.2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1236.95</v>
      </c>
      <c r="D52" s="13" t="n">
        <v>999</v>
      </c>
      <c r="E52" s="14" t="n">
        <v>1121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2680</v>
      </c>
      <c r="D53" s="13" t="n">
        <v>1125</v>
      </c>
      <c r="E53" s="14" t="n">
        <v>1365.4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1615</v>
      </c>
      <c r="D54" s="13" t="n">
        <v>1409.65</v>
      </c>
      <c r="E54" s="14" t="n">
        <v>1512.5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1575</v>
      </c>
      <c r="D55" s="13" t="n">
        <v>1296</v>
      </c>
      <c r="E55" s="14" t="n">
        <v>1433.15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1614</v>
      </c>
      <c r="D56" s="29" t="n">
        <v>1295.1</v>
      </c>
      <c r="E56" s="14" t="n">
        <v>1521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1687</v>
      </c>
      <c r="D57" s="13" t="n">
        <v>1450</v>
      </c>
      <c r="E57" s="14" t="n">
        <v>1536.35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1908</v>
      </c>
      <c r="D58" s="13" t="n">
        <v>1536.95</v>
      </c>
      <c r="E58" s="14" t="n">
        <v>1656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1969.9</v>
      </c>
      <c r="D59" s="27" t="n">
        <v>1658.05</v>
      </c>
      <c r="E59" s="14" t="n">
        <v>1884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2023-11-14T16:20:35Z</dcterms:created>
  <dcterms:modified xsi:type="dcterms:W3CDTF">2024-09-23T17:43:13Z</dcterms:modified>
  <cp:lastModifiedBy>Ritik Tandon</cp:lastModifiedBy>
</cp:coreProperties>
</file>