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2" sqref="F1242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TVSMOTOR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471.75</v>
      </c>
      <c r="C3" s="4" t="n">
        <v>464.3</v>
      </c>
      <c r="D3" s="5" t="n">
        <v>468</v>
      </c>
      <c r="E3" s="5" t="n">
        <v>468.6</v>
      </c>
      <c r="F3" s="5" t="n">
        <v>9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469.6</v>
      </c>
      <c r="C4" s="4" t="n">
        <v>456</v>
      </c>
      <c r="D4" s="5" t="n">
        <v>459.2</v>
      </c>
      <c r="E4" s="5" t="n">
        <v>459.35</v>
      </c>
      <c r="F4" s="5" t="n">
        <v>14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457.95</v>
      </c>
      <c r="C5" s="4" t="n">
        <v>447</v>
      </c>
      <c r="D5" s="5" t="n">
        <v>451</v>
      </c>
      <c r="E5" s="5" t="n">
        <v>452.6</v>
      </c>
      <c r="F5" s="5" t="n">
        <v>18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451.9</v>
      </c>
      <c r="C6" s="4" t="n">
        <v>440.25</v>
      </c>
      <c r="D6" s="5" t="n">
        <v>445.85</v>
      </c>
      <c r="E6" s="5" t="n">
        <v>447.1</v>
      </c>
      <c r="F6" s="5" t="n">
        <v>16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454.35</v>
      </c>
      <c r="C7" s="4" t="n">
        <v>443</v>
      </c>
      <c r="D7" s="5" t="n">
        <v>445.45</v>
      </c>
      <c r="E7" s="5" t="n">
        <v>448.1</v>
      </c>
      <c r="F7" s="5" t="n">
        <v>13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449.4</v>
      </c>
      <c r="C8" s="4" t="n">
        <v>438.5</v>
      </c>
      <c r="D8" s="5" t="n">
        <v>446.95</v>
      </c>
      <c r="E8" s="5" t="n">
        <v>448.25</v>
      </c>
      <c r="F8" s="5" t="n">
        <v>11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463.7</v>
      </c>
      <c r="C9" s="4" t="n">
        <v>450.65</v>
      </c>
      <c r="D9" s="5" t="n">
        <v>462</v>
      </c>
      <c r="E9" s="5" t="n">
        <v>462.3</v>
      </c>
      <c r="F9" s="5" t="n">
        <v>11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471.5</v>
      </c>
      <c r="C10" s="4" t="n">
        <v>459.65</v>
      </c>
      <c r="D10" s="5" t="n">
        <v>471.05</v>
      </c>
      <c r="E10" s="5" t="n">
        <v>470.4</v>
      </c>
      <c r="F10" s="5" t="n">
        <v>11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471.65</v>
      </c>
      <c r="C11" s="4" t="n">
        <v>464.1</v>
      </c>
      <c r="D11" s="5" t="n">
        <v>469</v>
      </c>
      <c r="E11" s="5" t="n">
        <v>468.55</v>
      </c>
      <c r="F11" s="5" t="n">
        <v>10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474.45</v>
      </c>
      <c r="C12" s="4" t="n">
        <v>465.7</v>
      </c>
      <c r="D12" s="5" t="n">
        <v>472.1</v>
      </c>
      <c r="E12" s="5" t="n">
        <v>471.7</v>
      </c>
      <c r="F12" s="5" t="n">
        <v>9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489.95</v>
      </c>
      <c r="C13" s="4" t="n">
        <v>468.2</v>
      </c>
      <c r="D13" s="5" t="n">
        <v>489.95</v>
      </c>
      <c r="E13" s="5" t="n">
        <v>484.2</v>
      </c>
      <c r="F13" s="5" t="n">
        <v>12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493.4</v>
      </c>
      <c r="C14" s="4" t="n">
        <v>484.55</v>
      </c>
      <c r="D14" s="5" t="n">
        <v>488.1</v>
      </c>
      <c r="E14" s="5" t="n">
        <v>488.35</v>
      </c>
      <c r="F14" s="5" t="n">
        <v>14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499.5</v>
      </c>
      <c r="C15" s="4" t="n">
        <v>481.85</v>
      </c>
      <c r="D15" s="5" t="n">
        <v>485.05</v>
      </c>
      <c r="E15" s="5" t="n">
        <v>485.1</v>
      </c>
      <c r="F15" s="5" t="n">
        <v>26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486.9</v>
      </c>
      <c r="C16" s="4" t="n">
        <v>468.65</v>
      </c>
      <c r="D16" s="5" t="n">
        <v>469.5</v>
      </c>
      <c r="E16" s="5" t="n">
        <v>470.25</v>
      </c>
      <c r="F16" s="5" t="n">
        <v>12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470.35</v>
      </c>
      <c r="C17" s="4" t="n">
        <v>458.75</v>
      </c>
      <c r="D17" s="5" t="n">
        <v>461.8</v>
      </c>
      <c r="E17" s="5" t="n">
        <v>461.4</v>
      </c>
      <c r="F17" s="5" t="n">
        <v>11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468.5</v>
      </c>
      <c r="C18" s="4" t="n">
        <v>455.45</v>
      </c>
      <c r="D18" s="5" t="n">
        <v>464.1</v>
      </c>
      <c r="E18" s="5" t="n">
        <v>464.55</v>
      </c>
      <c r="F18" s="5" t="n">
        <v>12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469.5</v>
      </c>
      <c r="C19" s="4" t="n">
        <v>459.5</v>
      </c>
      <c r="D19" s="5" t="n">
        <v>463.05</v>
      </c>
      <c r="E19" s="5" t="n">
        <v>464.4</v>
      </c>
      <c r="F19" s="5" t="n">
        <v>11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473.8</v>
      </c>
      <c r="C20" s="4" t="n">
        <v>462.7</v>
      </c>
      <c r="D20" s="5" t="n">
        <v>467.7</v>
      </c>
      <c r="E20" s="5" t="n">
        <v>468.9</v>
      </c>
      <c r="F20" s="5" t="n">
        <v>14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476.85</v>
      </c>
      <c r="C21" s="4" t="n">
        <v>462.85</v>
      </c>
      <c r="D21" s="5" t="n">
        <v>465.15</v>
      </c>
      <c r="E21" s="5" t="n">
        <v>465.1</v>
      </c>
      <c r="F21" s="5" t="n">
        <v>13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474.9</v>
      </c>
      <c r="C22" s="4" t="n">
        <v>452.4</v>
      </c>
      <c r="D22" s="5" t="n">
        <v>464</v>
      </c>
      <c r="E22" s="5" t="n">
        <v>461.75</v>
      </c>
      <c r="F22" s="5" t="n">
        <v>14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471.5</v>
      </c>
      <c r="C23" s="4" t="n">
        <v>461.8</v>
      </c>
      <c r="D23" s="5" t="n">
        <v>468.75</v>
      </c>
      <c r="E23" s="5" t="n">
        <v>469.85</v>
      </c>
      <c r="F23" s="5" t="n">
        <v>9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475.8</v>
      </c>
      <c r="C24" s="4" t="n">
        <v>463.6</v>
      </c>
      <c r="D24" s="5" t="n">
        <v>468.1</v>
      </c>
      <c r="E24" s="5" t="n">
        <v>469.5</v>
      </c>
      <c r="F24" s="5" t="n">
        <v>16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473.35</v>
      </c>
      <c r="C25" s="4" t="n">
        <v>465</v>
      </c>
      <c r="D25" s="5" t="n">
        <v>466</v>
      </c>
      <c r="E25" s="5" t="n">
        <v>467.05</v>
      </c>
      <c r="F25" s="5" t="n">
        <v>8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473.5</v>
      </c>
      <c r="C26" s="4" t="n">
        <v>460.25</v>
      </c>
      <c r="D26" s="5" t="n">
        <v>460.55</v>
      </c>
      <c r="E26" s="5" t="n">
        <v>463.95</v>
      </c>
      <c r="F26" s="5" t="n">
        <v>11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473.8</v>
      </c>
      <c r="C27" s="4" t="n">
        <v>454.6</v>
      </c>
      <c r="D27" s="5" t="n">
        <v>470.45</v>
      </c>
      <c r="E27" s="5" t="n">
        <v>471.3</v>
      </c>
      <c r="F27" s="5" t="n">
        <v>16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480.85</v>
      </c>
      <c r="C28" s="4" t="n">
        <v>450</v>
      </c>
      <c r="D28" s="5" t="n">
        <v>459.5</v>
      </c>
      <c r="E28" s="5" t="n">
        <v>455.25</v>
      </c>
      <c r="F28" s="5" t="n">
        <v>26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483</v>
      </c>
      <c r="C29" s="4" t="n">
        <v>456.15</v>
      </c>
      <c r="D29" s="5" t="n">
        <v>461.95</v>
      </c>
      <c r="E29" s="5" t="n">
        <v>463.05</v>
      </c>
      <c r="F29" s="5" t="n">
        <v>49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481</v>
      </c>
      <c r="C30" s="4" t="n">
        <v>463</v>
      </c>
      <c r="D30" s="5" t="n">
        <v>473.75</v>
      </c>
      <c r="E30" s="5" t="n">
        <v>473.85</v>
      </c>
      <c r="F30" s="5" t="n">
        <v>26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479.95</v>
      </c>
      <c r="C31" s="4" t="n">
        <v>464.75</v>
      </c>
      <c r="D31" s="5" t="n">
        <v>465.15</v>
      </c>
      <c r="E31" s="5" t="n">
        <v>466.2</v>
      </c>
      <c r="F31" s="5" t="n">
        <v>12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467.8</v>
      </c>
      <c r="C32" s="4" t="n">
        <v>454.5</v>
      </c>
      <c r="D32" s="5" t="n">
        <v>455</v>
      </c>
      <c r="E32" s="5" t="n">
        <v>456.2</v>
      </c>
      <c r="F32" s="5" t="n">
        <v>8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461.65</v>
      </c>
      <c r="C33" s="4" t="n">
        <v>449.4</v>
      </c>
      <c r="D33" s="5" t="n">
        <v>450.8</v>
      </c>
      <c r="E33" s="5" t="n">
        <v>451</v>
      </c>
      <c r="F33" s="5" t="n">
        <v>10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455.2</v>
      </c>
      <c r="C34" s="4" t="n">
        <v>444.4</v>
      </c>
      <c r="D34" s="5" t="n">
        <v>449.35</v>
      </c>
      <c r="E34" s="5" t="n">
        <v>448.05</v>
      </c>
      <c r="F34" s="5" t="n">
        <v>8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451.5</v>
      </c>
      <c r="C35" s="4" t="n">
        <v>441.6</v>
      </c>
      <c r="D35" s="5" t="n">
        <v>444.45</v>
      </c>
      <c r="E35" s="5" t="n">
        <v>444.8</v>
      </c>
      <c r="F35" s="5" t="n">
        <v>8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447.55</v>
      </c>
      <c r="C36" s="4" t="n">
        <v>437.1</v>
      </c>
      <c r="D36" s="5" t="n">
        <v>438</v>
      </c>
      <c r="E36" s="5" t="n">
        <v>439.2</v>
      </c>
      <c r="F36" s="5" t="n">
        <v>8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440.5</v>
      </c>
      <c r="C37" s="4" t="n">
        <v>428.15</v>
      </c>
      <c r="D37" s="5" t="n">
        <v>431.7</v>
      </c>
      <c r="E37" s="5" t="n">
        <v>430.45</v>
      </c>
      <c r="F37" s="5" t="n">
        <v>11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443</v>
      </c>
      <c r="C38" s="4" t="n">
        <v>424</v>
      </c>
      <c r="D38" s="5" t="n">
        <v>440</v>
      </c>
      <c r="E38" s="5" t="n">
        <v>438.4</v>
      </c>
      <c r="F38" s="5" t="n">
        <v>17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446.7</v>
      </c>
      <c r="C39" s="4" t="n">
        <v>434.55</v>
      </c>
      <c r="D39" s="5" t="n">
        <v>440.75</v>
      </c>
      <c r="E39" s="5" t="n">
        <v>440.7</v>
      </c>
      <c r="F39" s="5" t="n">
        <v>13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447.9</v>
      </c>
      <c r="C40" s="4" t="n">
        <v>437.3</v>
      </c>
      <c r="D40" s="5" t="n">
        <v>445.65</v>
      </c>
      <c r="E40" s="5" t="n">
        <v>446.45</v>
      </c>
      <c r="F40" s="5" t="n">
        <v>12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448.45</v>
      </c>
      <c r="C42" s="4" t="n">
        <v>436.25</v>
      </c>
      <c r="D42" s="5" t="n">
        <v>437.5</v>
      </c>
      <c r="E42" s="5" t="n">
        <v>438.6</v>
      </c>
      <c r="F42" s="5" t="n">
        <v>10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441.9</v>
      </c>
      <c r="C43" s="4" t="n">
        <v>409.45</v>
      </c>
      <c r="D43" s="5" t="n">
        <v>436.4</v>
      </c>
      <c r="E43" s="5" t="n">
        <v>436.4</v>
      </c>
      <c r="F43" s="5" t="n">
        <v>86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437.8</v>
      </c>
      <c r="C44" s="4" t="n">
        <v>423.55</v>
      </c>
      <c r="D44" s="5" t="n">
        <v>435</v>
      </c>
      <c r="E44" s="5" t="n">
        <v>435.3</v>
      </c>
      <c r="F44" s="5" t="n">
        <v>15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444</v>
      </c>
      <c r="C45" s="4" t="n">
        <v>422.95</v>
      </c>
      <c r="D45" s="5" t="n">
        <v>435.8</v>
      </c>
      <c r="E45" s="5" t="n">
        <v>439.6</v>
      </c>
      <c r="F45" s="5" t="n">
        <v>26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441</v>
      </c>
      <c r="C46" s="4" t="n">
        <v>418.85</v>
      </c>
      <c r="D46" s="5" t="n">
        <v>433.1</v>
      </c>
      <c r="E46" s="5" t="n">
        <v>435.7</v>
      </c>
      <c r="F46" s="5" t="n">
        <v>22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446.7</v>
      </c>
      <c r="C47" s="4" t="n">
        <v>412.55</v>
      </c>
      <c r="D47" s="5" t="n">
        <v>417</v>
      </c>
      <c r="E47" s="5" t="n">
        <v>419.35</v>
      </c>
      <c r="F47" s="5" t="n">
        <v>22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430</v>
      </c>
      <c r="C48" s="4" t="n">
        <v>408.5</v>
      </c>
      <c r="D48" s="5" t="n">
        <v>425.2</v>
      </c>
      <c r="E48" s="5" t="n">
        <v>422.15</v>
      </c>
      <c r="F48" s="5" t="n">
        <v>19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428</v>
      </c>
      <c r="C49" s="4" t="n">
        <v>400.6</v>
      </c>
      <c r="D49" s="5" t="n">
        <v>409</v>
      </c>
      <c r="E49" s="5" t="n">
        <v>409.85</v>
      </c>
      <c r="F49" s="5" t="n">
        <v>26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417.65</v>
      </c>
      <c r="C50" s="4" t="n">
        <v>406.2</v>
      </c>
      <c r="D50" s="5" t="n">
        <v>413.5</v>
      </c>
      <c r="E50" s="5" t="n">
        <v>413.95</v>
      </c>
      <c r="F50" s="5" t="n">
        <v>10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416.5</v>
      </c>
      <c r="C51" s="4" t="n">
        <v>396.25</v>
      </c>
      <c r="D51" s="5" t="n">
        <v>411.3</v>
      </c>
      <c r="E51" s="5" t="n">
        <v>414.1</v>
      </c>
      <c r="F51" s="5" t="n">
        <v>10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407.75</v>
      </c>
      <c r="C52" s="4" t="n">
        <v>388.35</v>
      </c>
      <c r="D52" s="5" t="n">
        <v>397.8</v>
      </c>
      <c r="E52" s="5" t="n">
        <v>399.7</v>
      </c>
      <c r="F52" s="5" t="n">
        <v>13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409.4</v>
      </c>
      <c r="C54" s="4" t="n">
        <v>391.75</v>
      </c>
      <c r="D54" s="5" t="n">
        <v>404</v>
      </c>
      <c r="E54" s="5" t="n">
        <v>403.8</v>
      </c>
      <c r="F54" s="5" t="n">
        <v>17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395.95</v>
      </c>
      <c r="C55" s="4" t="n">
        <v>366</v>
      </c>
      <c r="D55" s="5" t="n">
        <v>390</v>
      </c>
      <c r="E55" s="5" t="n">
        <v>388.2</v>
      </c>
      <c r="F55" s="5" t="n">
        <v>16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408.65</v>
      </c>
      <c r="C56" s="4" t="n">
        <v>349.4</v>
      </c>
      <c r="D56" s="5" t="n">
        <v>404.15</v>
      </c>
      <c r="E56" s="5" t="n">
        <v>403.1</v>
      </c>
      <c r="F56" s="5" t="n">
        <v>16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396.3</v>
      </c>
      <c r="C57" s="4" t="n">
        <v>376.55</v>
      </c>
      <c r="D57" s="5" t="n">
        <v>379.15</v>
      </c>
      <c r="E57" s="5" t="n">
        <v>380.65</v>
      </c>
      <c r="F57" s="5" t="n">
        <v>6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400.8</v>
      </c>
      <c r="C58" s="4" t="n">
        <v>372.45</v>
      </c>
      <c r="D58" s="5" t="n">
        <v>382.65</v>
      </c>
      <c r="E58" s="5" t="n">
        <v>385.15</v>
      </c>
      <c r="F58" s="5" t="n">
        <v>12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391.4</v>
      </c>
      <c r="C59" s="4" t="n">
        <v>352.65</v>
      </c>
      <c r="D59" s="5" t="n">
        <v>365</v>
      </c>
      <c r="E59" s="5" t="n">
        <v>363.35</v>
      </c>
      <c r="F59" s="5" t="n">
        <v>17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386.55</v>
      </c>
      <c r="C60" s="4" t="n">
        <v>341</v>
      </c>
      <c r="D60" s="5" t="n">
        <v>363.8</v>
      </c>
      <c r="E60" s="5" t="n">
        <v>363.2</v>
      </c>
      <c r="F60" s="5" t="n">
        <v>19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383.5</v>
      </c>
      <c r="C61" s="4" t="n">
        <v>354</v>
      </c>
      <c r="D61" s="5" t="n">
        <v>375.3</v>
      </c>
      <c r="E61" s="5" t="n">
        <v>379.8</v>
      </c>
      <c r="F61" s="5" t="n">
        <v>19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370</v>
      </c>
      <c r="C62" s="4" t="n">
        <v>306</v>
      </c>
      <c r="D62" s="5" t="n">
        <v>315</v>
      </c>
      <c r="E62" s="5" t="n">
        <v>331.35</v>
      </c>
      <c r="F62" s="5" t="n">
        <v>16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354.75</v>
      </c>
      <c r="C63" s="4" t="n">
        <v>310.5</v>
      </c>
      <c r="D63" s="5" t="n">
        <v>339.2</v>
      </c>
      <c r="E63" s="5" t="n">
        <v>339.4</v>
      </c>
      <c r="F63" s="5" t="n">
        <v>23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347.85</v>
      </c>
      <c r="C64" s="4" t="n">
        <v>325.15</v>
      </c>
      <c r="D64" s="5" t="n">
        <v>325.3</v>
      </c>
      <c r="E64" s="5" t="n">
        <v>332.5</v>
      </c>
      <c r="F64" s="5" t="n">
        <v>25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342</v>
      </c>
      <c r="C65" s="4" t="n">
        <v>312.6</v>
      </c>
      <c r="D65" s="5" t="n">
        <v>322.1</v>
      </c>
      <c r="E65" s="5" t="n">
        <v>322.35</v>
      </c>
      <c r="F65" s="5" t="n">
        <v>46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333</v>
      </c>
      <c r="C66" s="4" t="n">
        <v>298</v>
      </c>
      <c r="D66" s="5" t="n">
        <v>304</v>
      </c>
      <c r="E66" s="5" t="n">
        <v>303.95</v>
      </c>
      <c r="F66" s="5" t="n">
        <v>30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300.75</v>
      </c>
      <c r="C67" s="4" t="n">
        <v>287</v>
      </c>
      <c r="D67" s="5" t="n">
        <v>296</v>
      </c>
      <c r="E67" s="5" t="n">
        <v>292.8</v>
      </c>
      <c r="F67" s="5" t="n">
        <v>16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302.9</v>
      </c>
      <c r="C68" s="4" t="n">
        <v>287.05</v>
      </c>
      <c r="D68" s="5" t="n">
        <v>302</v>
      </c>
      <c r="E68" s="5" t="n">
        <v>297.55</v>
      </c>
      <c r="F68" s="5" t="n">
        <v>10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297.4</v>
      </c>
      <c r="C69" s="4" t="n">
        <v>275</v>
      </c>
      <c r="D69" s="5" t="n">
        <v>276.5</v>
      </c>
      <c r="E69" s="5" t="n">
        <v>279.15</v>
      </c>
      <c r="F69" s="5" t="n">
        <v>27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277.95</v>
      </c>
      <c r="C71" s="4" t="n">
        <v>251.5</v>
      </c>
      <c r="D71" s="5" t="n">
        <v>251.5</v>
      </c>
      <c r="E71" s="5" t="n">
        <v>252.95</v>
      </c>
      <c r="F71" s="5" t="n">
        <v>33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278.2</v>
      </c>
      <c r="C73" s="4" t="n">
        <v>240.1</v>
      </c>
      <c r="D73" s="5" t="n">
        <v>278.15</v>
      </c>
      <c r="E73" s="5" t="n">
        <v>264.4</v>
      </c>
      <c r="F73" s="5" t="n">
        <v>70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288</v>
      </c>
      <c r="C74" s="4" t="n">
        <v>261</v>
      </c>
      <c r="D74" s="5" t="n">
        <v>285.5</v>
      </c>
      <c r="E74" s="5" t="n">
        <v>285.9</v>
      </c>
      <c r="F74" s="5" t="n">
        <v>60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313.2</v>
      </c>
      <c r="C75" s="4" t="n">
        <v>287.1</v>
      </c>
      <c r="D75" s="5" t="n">
        <v>307</v>
      </c>
      <c r="E75" s="5" t="n">
        <v>305.8</v>
      </c>
      <c r="F75" s="5" t="n">
        <v>53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307</v>
      </c>
      <c r="C77" s="4" t="n">
        <v>287.1</v>
      </c>
      <c r="D77" s="5" t="n">
        <v>290.5</v>
      </c>
      <c r="E77" s="5" t="n">
        <v>289.8</v>
      </c>
      <c r="F77" s="5" t="n">
        <v>24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298.9</v>
      </c>
      <c r="C79" s="4" t="n">
        <v>273.6</v>
      </c>
      <c r="D79" s="5" t="n">
        <v>275</v>
      </c>
      <c r="E79" s="5" t="n">
        <v>276.3</v>
      </c>
      <c r="F79" s="5" t="n">
        <v>51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280</v>
      </c>
      <c r="C80" s="4" t="n">
        <v>265.2</v>
      </c>
      <c r="D80" s="5" t="n">
        <v>277.55</v>
      </c>
      <c r="E80" s="5" t="n">
        <v>276.2</v>
      </c>
      <c r="F80" s="5" t="n">
        <v>67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303.8</v>
      </c>
      <c r="C81" s="4" t="n">
        <v>283.2</v>
      </c>
      <c r="D81" s="5" t="n">
        <v>300.05</v>
      </c>
      <c r="E81" s="5" t="n">
        <v>300.95</v>
      </c>
      <c r="F81" s="5" t="n">
        <v>90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321.95</v>
      </c>
      <c r="C82" s="4" t="n">
        <v>303.05</v>
      </c>
      <c r="D82" s="5" t="n">
        <v>306.4</v>
      </c>
      <c r="E82" s="5" t="n">
        <v>307.55</v>
      </c>
      <c r="F82" s="5" t="n">
        <v>71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314</v>
      </c>
      <c r="C83" s="4" t="n">
        <v>293.3</v>
      </c>
      <c r="D83" s="5" t="n">
        <v>308.5</v>
      </c>
      <c r="E83" s="5" t="n">
        <v>311.05</v>
      </c>
      <c r="F83" s="5" t="n">
        <v>39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311.45</v>
      </c>
      <c r="C84" s="4" t="n">
        <v>296.2</v>
      </c>
      <c r="D84" s="5" t="n">
        <v>304.1</v>
      </c>
      <c r="E84" s="5" t="n">
        <v>302.55</v>
      </c>
      <c r="F84" s="5" t="n">
        <v>68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306.9</v>
      </c>
      <c r="C85" s="4" t="n">
        <v>297.75</v>
      </c>
      <c r="D85" s="5" t="n">
        <v>297.9</v>
      </c>
      <c r="E85" s="5" t="n">
        <v>298.85</v>
      </c>
      <c r="F85" s="5" t="n">
        <v>27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302</v>
      </c>
      <c r="C86" s="4" t="n">
        <v>289.05</v>
      </c>
      <c r="D86" s="5" t="n">
        <v>295</v>
      </c>
      <c r="E86" s="5" t="n">
        <v>297</v>
      </c>
      <c r="F86" s="5" t="n">
        <v>41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305.4</v>
      </c>
      <c r="C87" s="4" t="n">
        <v>295.25</v>
      </c>
      <c r="D87" s="5" t="n">
        <v>299.25</v>
      </c>
      <c r="E87" s="5" t="n">
        <v>299.3</v>
      </c>
      <c r="F87" s="5" t="n">
        <v>26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304.75</v>
      </c>
      <c r="C88" s="4" t="n">
        <v>291.35</v>
      </c>
      <c r="D88" s="5" t="n">
        <v>294.85</v>
      </c>
      <c r="E88" s="5" t="n">
        <v>296.3</v>
      </c>
      <c r="F88" s="5" t="n">
        <v>39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311</v>
      </c>
      <c r="C89" s="4" t="n">
        <v>292.1</v>
      </c>
      <c r="D89" s="5" t="n">
        <v>309.5</v>
      </c>
      <c r="E89" s="5" t="n">
        <v>307.9</v>
      </c>
      <c r="F89" s="5" t="n">
        <v>42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334.1</v>
      </c>
      <c r="C90" s="4" t="n">
        <v>311.2</v>
      </c>
      <c r="D90" s="5" t="n">
        <v>326.5</v>
      </c>
      <c r="E90" s="5" t="n">
        <v>328.35</v>
      </c>
      <c r="F90" s="5" t="n">
        <v>82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312.8</v>
      </c>
      <c r="C92" s="4" t="n">
        <v>304.1</v>
      </c>
      <c r="D92" s="5" t="n">
        <v>311.2</v>
      </c>
      <c r="E92" s="5" t="n">
        <v>310.45</v>
      </c>
      <c r="F92" s="5" t="n">
        <v>26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321.9</v>
      </c>
      <c r="C93" s="4" t="n">
        <v>306</v>
      </c>
      <c r="D93" s="5" t="n">
        <v>308.15</v>
      </c>
      <c r="E93" s="5" t="n">
        <v>308.35</v>
      </c>
      <c r="F93" s="5" t="n">
        <v>25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330</v>
      </c>
      <c r="C94" s="4" t="n">
        <v>301.55</v>
      </c>
      <c r="D94" s="5" t="n">
        <v>323.2</v>
      </c>
      <c r="E94" s="5" t="n">
        <v>323.4</v>
      </c>
      <c r="F94" s="5" t="n">
        <v>51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328.9</v>
      </c>
      <c r="C95" s="4" t="n">
        <v>316.3</v>
      </c>
      <c r="D95" s="5" t="n">
        <v>319.1</v>
      </c>
      <c r="E95" s="5" t="n">
        <v>320.75</v>
      </c>
      <c r="F95" s="5" t="n">
        <v>34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326.7</v>
      </c>
      <c r="C96" s="4" t="n">
        <v>310.1</v>
      </c>
      <c r="D96" s="5" t="n">
        <v>313</v>
      </c>
      <c r="E96" s="5" t="n">
        <v>313.45</v>
      </c>
      <c r="F96" s="5" t="n">
        <v>24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341.4</v>
      </c>
      <c r="C97" s="4" t="n">
        <v>315</v>
      </c>
      <c r="D97" s="5" t="n">
        <v>332</v>
      </c>
      <c r="E97" s="5" t="n">
        <v>333.8</v>
      </c>
      <c r="F97" s="5" t="n">
        <v>69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344.5</v>
      </c>
      <c r="C98" s="4" t="n">
        <v>321.5</v>
      </c>
      <c r="D98" s="5" t="n">
        <v>329.25</v>
      </c>
      <c r="E98" s="5" t="n">
        <v>338.15</v>
      </c>
      <c r="F98" s="5" t="n">
        <v>40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360</v>
      </c>
      <c r="C99" s="4" t="n">
        <v>342.05</v>
      </c>
      <c r="D99" s="5" t="n">
        <v>343.1</v>
      </c>
      <c r="E99" s="5" t="n">
        <v>344.9</v>
      </c>
      <c r="F99" s="5" t="n">
        <v>42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351.5</v>
      </c>
      <c r="C100" s="4" t="n">
        <v>334.95</v>
      </c>
      <c r="D100" s="5" t="n">
        <v>342.15</v>
      </c>
      <c r="E100" s="5" t="n">
        <v>342.35</v>
      </c>
      <c r="F100" s="5" t="n">
        <v>33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346</v>
      </c>
      <c r="C101" s="4" t="n">
        <v>333.6</v>
      </c>
      <c r="D101" s="5" t="n">
        <v>336</v>
      </c>
      <c r="E101" s="5" t="n">
        <v>336.1</v>
      </c>
      <c r="F101" s="5" t="n">
        <v>21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341</v>
      </c>
      <c r="C102" s="4" t="n">
        <v>302.5</v>
      </c>
      <c r="D102" s="5" t="n">
        <v>305</v>
      </c>
      <c r="E102" s="5" t="n">
        <v>305.8</v>
      </c>
      <c r="F102" s="5" t="n">
        <v>42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313.9</v>
      </c>
      <c r="C103" s="4" t="n">
        <v>301.05</v>
      </c>
      <c r="D103" s="5" t="n">
        <v>303</v>
      </c>
      <c r="E103" s="5" t="n">
        <v>303.35</v>
      </c>
      <c r="F103" s="5" t="n">
        <v>31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310.9</v>
      </c>
      <c r="C104" s="4" t="n">
        <v>300.55</v>
      </c>
      <c r="D104" s="5" t="n">
        <v>309.05</v>
      </c>
      <c r="E104" s="5" t="n">
        <v>309</v>
      </c>
      <c r="F104" s="5" t="n">
        <v>26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326.95</v>
      </c>
      <c r="C105" s="4" t="n">
        <v>312.05</v>
      </c>
      <c r="D105" s="5" t="n">
        <v>315.65</v>
      </c>
      <c r="E105" s="5" t="n">
        <v>315.8</v>
      </c>
      <c r="F105" s="5" t="n">
        <v>55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319</v>
      </c>
      <c r="C106" s="4" t="n">
        <v>308</v>
      </c>
      <c r="D106" s="5" t="n">
        <v>314.2</v>
      </c>
      <c r="E106" s="5" t="n">
        <v>314.15</v>
      </c>
      <c r="F106" s="5" t="n">
        <v>22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324.8</v>
      </c>
      <c r="C108" s="4" t="n">
        <v>310.3</v>
      </c>
      <c r="D108" s="5" t="n">
        <v>321.7</v>
      </c>
      <c r="E108" s="5" t="n">
        <v>322.5</v>
      </c>
      <c r="F108" s="5" t="n">
        <v>31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325</v>
      </c>
      <c r="C109" s="4" t="n">
        <v>308.25</v>
      </c>
      <c r="D109" s="5" t="n">
        <v>323.15</v>
      </c>
      <c r="E109" s="5" t="n">
        <v>323.05</v>
      </c>
      <c r="F109" s="5" t="n">
        <v>42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337.4</v>
      </c>
      <c r="C110" s="4" t="n">
        <v>323.05</v>
      </c>
      <c r="D110" s="5" t="n">
        <v>331.75</v>
      </c>
      <c r="E110" s="5" t="n">
        <v>333.1</v>
      </c>
      <c r="F110" s="5" t="n">
        <v>48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344</v>
      </c>
      <c r="C111" s="4" t="n">
        <v>322.35</v>
      </c>
      <c r="D111" s="5" t="n">
        <v>336.05</v>
      </c>
      <c r="E111" s="5" t="n">
        <v>335.9</v>
      </c>
      <c r="F111" s="5" t="n">
        <v>82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354.85</v>
      </c>
      <c r="C112" s="4" t="n">
        <v>341.05</v>
      </c>
      <c r="D112" s="5" t="n">
        <v>351.85</v>
      </c>
      <c r="E112" s="5" t="n">
        <v>352</v>
      </c>
      <c r="F112" s="5" t="n">
        <v>46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372.95</v>
      </c>
      <c r="C113" s="4" t="n">
        <v>348.6</v>
      </c>
      <c r="D113" s="5" t="n">
        <v>364.35</v>
      </c>
      <c r="E113" s="5" t="n">
        <v>364.1</v>
      </c>
      <c r="F113" s="5" t="n">
        <v>76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372.5</v>
      </c>
      <c r="C114" s="4" t="n">
        <v>352.75</v>
      </c>
      <c r="D114" s="5" t="n">
        <v>355.95</v>
      </c>
      <c r="E114" s="5" t="n">
        <v>355.55</v>
      </c>
      <c r="F114" s="5" t="n">
        <v>29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363</v>
      </c>
      <c r="C115" s="4" t="n">
        <v>350.35</v>
      </c>
      <c r="D115" s="5" t="n">
        <v>355.9</v>
      </c>
      <c r="E115" s="5" t="n">
        <v>355.25</v>
      </c>
      <c r="F115" s="5" t="n">
        <v>22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362.9</v>
      </c>
      <c r="C116" s="4" t="n">
        <v>353.65</v>
      </c>
      <c r="D116" s="5" t="n">
        <v>358.1</v>
      </c>
      <c r="E116" s="5" t="n">
        <v>359.15</v>
      </c>
      <c r="F116" s="5" t="n">
        <v>21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368.35</v>
      </c>
      <c r="C117" s="4" t="n">
        <v>349.55</v>
      </c>
      <c r="D117" s="5" t="n">
        <v>352</v>
      </c>
      <c r="E117" s="5" t="n">
        <v>352.75</v>
      </c>
      <c r="F117" s="5" t="n">
        <v>22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357.15</v>
      </c>
      <c r="C118" s="4" t="n">
        <v>347.1</v>
      </c>
      <c r="D118" s="5" t="n">
        <v>351.35</v>
      </c>
      <c r="E118" s="5" t="n">
        <v>351.25</v>
      </c>
      <c r="F118" s="5" t="n">
        <v>22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361.35</v>
      </c>
      <c r="C119" s="4" t="n">
        <v>342.15</v>
      </c>
      <c r="D119" s="5" t="n">
        <v>344.35</v>
      </c>
      <c r="E119" s="5" t="n">
        <v>343.85</v>
      </c>
      <c r="F119" s="5" t="n">
        <v>32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348.7</v>
      </c>
      <c r="C120" s="4" t="n">
        <v>329.35</v>
      </c>
      <c r="D120" s="5" t="n">
        <v>329.95</v>
      </c>
      <c r="E120" s="5" t="n">
        <v>332.2</v>
      </c>
      <c r="F120" s="5" t="n">
        <v>33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348.3</v>
      </c>
      <c r="C121" s="4" t="n">
        <v>307.2</v>
      </c>
      <c r="D121" s="5" t="n">
        <v>344.15</v>
      </c>
      <c r="E121" s="5" t="n">
        <v>345.35</v>
      </c>
      <c r="F121" s="5" t="n">
        <v>46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350.5</v>
      </c>
      <c r="C122" s="4" t="n">
        <v>336.5</v>
      </c>
      <c r="D122" s="5" t="n">
        <v>343.4</v>
      </c>
      <c r="E122" s="5" t="n">
        <v>344.2</v>
      </c>
      <c r="F122" s="5" t="n">
        <v>25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358.4</v>
      </c>
      <c r="C123" s="4" t="n">
        <v>347</v>
      </c>
      <c r="D123" s="5" t="n">
        <v>352.85</v>
      </c>
      <c r="E123" s="5" t="n">
        <v>354.15</v>
      </c>
      <c r="F123" s="5" t="n">
        <v>38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361</v>
      </c>
      <c r="C124" s="4" t="n">
        <v>348.9</v>
      </c>
      <c r="D124" s="5" t="n">
        <v>359</v>
      </c>
      <c r="E124" s="5" t="n">
        <v>359.45</v>
      </c>
      <c r="F124" s="5" t="n">
        <v>30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364.9</v>
      </c>
      <c r="C125" s="4" t="n">
        <v>358.15</v>
      </c>
      <c r="D125" s="5" t="n">
        <v>364</v>
      </c>
      <c r="E125" s="5" t="n">
        <v>363.75</v>
      </c>
      <c r="F125" s="5" t="n">
        <v>22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374</v>
      </c>
      <c r="C126" s="4" t="n">
        <v>361.85</v>
      </c>
      <c r="D126" s="5" t="n">
        <v>367.1</v>
      </c>
      <c r="E126" s="5" t="n">
        <v>368.95</v>
      </c>
      <c r="F126" s="5" t="n">
        <v>25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387</v>
      </c>
      <c r="C127" s="4" t="n">
        <v>367.1</v>
      </c>
      <c r="D127" s="5" t="n">
        <v>383.2</v>
      </c>
      <c r="E127" s="5" t="n">
        <v>382.9</v>
      </c>
      <c r="F127" s="5" t="n">
        <v>27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387</v>
      </c>
      <c r="C128" s="4" t="n">
        <v>379.35</v>
      </c>
      <c r="D128" s="5" t="n">
        <v>382.6</v>
      </c>
      <c r="E128" s="5" t="n">
        <v>381.8</v>
      </c>
      <c r="F128" s="5" t="n">
        <v>19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390.95</v>
      </c>
      <c r="C129" s="4" t="n">
        <v>378.7</v>
      </c>
      <c r="D129" s="5" t="n">
        <v>383</v>
      </c>
      <c r="E129" s="5" t="n">
        <v>380.6</v>
      </c>
      <c r="F129" s="5" t="n">
        <v>23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392.8</v>
      </c>
      <c r="C130" s="4" t="n">
        <v>375.1</v>
      </c>
      <c r="D130" s="5" t="n">
        <v>380.45</v>
      </c>
      <c r="E130" s="5" t="n">
        <v>383.3</v>
      </c>
      <c r="F130" s="5" t="n">
        <v>42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387.9</v>
      </c>
      <c r="C131" s="4" t="n">
        <v>379.05</v>
      </c>
      <c r="D131" s="5" t="n">
        <v>381.8</v>
      </c>
      <c r="E131" s="5" t="n">
        <v>381.65</v>
      </c>
      <c r="F131" s="5" t="n">
        <v>15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383.65</v>
      </c>
      <c r="C132" s="4" t="n">
        <v>374</v>
      </c>
      <c r="D132" s="5" t="n">
        <v>376.8</v>
      </c>
      <c r="E132" s="5" t="n">
        <v>378.3</v>
      </c>
      <c r="F132" s="5" t="n">
        <v>14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386.35</v>
      </c>
      <c r="C133" s="4" t="n">
        <v>375.45</v>
      </c>
      <c r="D133" s="5" t="n">
        <v>375.6</v>
      </c>
      <c r="E133" s="5" t="n">
        <v>378.35</v>
      </c>
      <c r="F133" s="5" t="n">
        <v>13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386.5</v>
      </c>
      <c r="C134" s="4" t="n">
        <v>377.15</v>
      </c>
      <c r="D134" s="5" t="n">
        <v>383.1</v>
      </c>
      <c r="E134" s="5" t="n">
        <v>383.85</v>
      </c>
      <c r="F134" s="5" t="n">
        <v>14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389.95</v>
      </c>
      <c r="C135" s="4" t="n">
        <v>381.2</v>
      </c>
      <c r="D135" s="5" t="n">
        <v>385</v>
      </c>
      <c r="E135" s="5" t="n">
        <v>385.5</v>
      </c>
      <c r="F135" s="5" t="n">
        <v>23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397.7</v>
      </c>
      <c r="C136" s="4" t="n">
        <v>385.05</v>
      </c>
      <c r="D136" s="5" t="n">
        <v>396.65</v>
      </c>
      <c r="E136" s="5" t="n">
        <v>395.5</v>
      </c>
      <c r="F136" s="5" t="n">
        <v>31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412.3</v>
      </c>
      <c r="C137" s="4" t="n">
        <v>397.5</v>
      </c>
      <c r="D137" s="5" t="n">
        <v>408.1</v>
      </c>
      <c r="E137" s="5" t="n">
        <v>408.25</v>
      </c>
      <c r="F137" s="5" t="n">
        <v>31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411.1</v>
      </c>
      <c r="C138" s="4" t="n">
        <v>397.55</v>
      </c>
      <c r="D138" s="5" t="n">
        <v>398.05</v>
      </c>
      <c r="E138" s="5" t="n">
        <v>400.1</v>
      </c>
      <c r="F138" s="5" t="n">
        <v>23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402.45</v>
      </c>
      <c r="C139" s="4" t="n">
        <v>383</v>
      </c>
      <c r="D139" s="5" t="n">
        <v>384.5</v>
      </c>
      <c r="E139" s="5" t="n">
        <v>384.95</v>
      </c>
      <c r="F139" s="5" t="n">
        <v>33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390.85</v>
      </c>
      <c r="C140" s="4" t="n">
        <v>381.5</v>
      </c>
      <c r="D140" s="5" t="n">
        <v>389.7</v>
      </c>
      <c r="E140" s="5" t="n">
        <v>389.7</v>
      </c>
      <c r="F140" s="5" t="n">
        <v>23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397.8</v>
      </c>
      <c r="C141" s="4" t="n">
        <v>383.8</v>
      </c>
      <c r="D141" s="5" t="n">
        <v>386</v>
      </c>
      <c r="E141" s="5" t="n">
        <v>385.7</v>
      </c>
      <c r="F141" s="5" t="n">
        <v>25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391.75</v>
      </c>
      <c r="C142" s="4" t="n">
        <v>384.05</v>
      </c>
      <c r="D142" s="5" t="n">
        <v>390</v>
      </c>
      <c r="E142" s="5" t="n">
        <v>389.55</v>
      </c>
      <c r="F142" s="5" t="n">
        <v>12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389.15</v>
      </c>
      <c r="C143" s="4" t="n">
        <v>377</v>
      </c>
      <c r="D143" s="5" t="n">
        <v>381</v>
      </c>
      <c r="E143" s="5" t="n">
        <v>382.5</v>
      </c>
      <c r="F143" s="5" t="n">
        <v>18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396.55</v>
      </c>
      <c r="C144" s="4" t="n">
        <v>383.1</v>
      </c>
      <c r="D144" s="5" t="n">
        <v>389.2</v>
      </c>
      <c r="E144" s="5" t="n">
        <v>389.75</v>
      </c>
      <c r="F144" s="5" t="n">
        <v>22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394.8</v>
      </c>
      <c r="C145" s="4" t="n">
        <v>382.25</v>
      </c>
      <c r="D145" s="5" t="n">
        <v>392</v>
      </c>
      <c r="E145" s="5" t="n">
        <v>391.5</v>
      </c>
      <c r="F145" s="5" t="n">
        <v>17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400.5</v>
      </c>
      <c r="C146" s="4" t="n">
        <v>388.75</v>
      </c>
      <c r="D146" s="5" t="n">
        <v>390.4</v>
      </c>
      <c r="E146" s="5" t="n">
        <v>389.95</v>
      </c>
      <c r="F146" s="5" t="n">
        <v>30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399.85</v>
      </c>
      <c r="C147" s="4" t="n">
        <v>387.25</v>
      </c>
      <c r="D147" s="5" t="n">
        <v>398.2</v>
      </c>
      <c r="E147" s="5" t="n">
        <v>398.8</v>
      </c>
      <c r="F147" s="5" t="n">
        <v>11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410.95</v>
      </c>
      <c r="C148" s="4" t="n">
        <v>401</v>
      </c>
      <c r="D148" s="5" t="n">
        <v>402.3</v>
      </c>
      <c r="E148" s="5" t="n">
        <v>402.95</v>
      </c>
      <c r="F148" s="5" t="n">
        <v>48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405.5</v>
      </c>
      <c r="C149" s="4" t="n">
        <v>390</v>
      </c>
      <c r="D149" s="5" t="n">
        <v>397.85</v>
      </c>
      <c r="E149" s="5" t="n">
        <v>397.85</v>
      </c>
      <c r="F149" s="5" t="n">
        <v>22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408.65</v>
      </c>
      <c r="C150" s="4" t="n">
        <v>395.85</v>
      </c>
      <c r="D150" s="5" t="n">
        <v>407.25</v>
      </c>
      <c r="E150" s="5" t="n">
        <v>405.75</v>
      </c>
      <c r="F150" s="5" t="n">
        <v>21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404.55</v>
      </c>
      <c r="C151" s="4" t="n">
        <v>395</v>
      </c>
      <c r="D151" s="5" t="n">
        <v>397.4</v>
      </c>
      <c r="E151" s="5" t="n">
        <v>398.15</v>
      </c>
      <c r="F151" s="5" t="n">
        <v>14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400.2</v>
      </c>
      <c r="C152" s="4" t="n">
        <v>390.6</v>
      </c>
      <c r="D152" s="5" t="n">
        <v>398.05</v>
      </c>
      <c r="E152" s="5" t="n">
        <v>397.1</v>
      </c>
      <c r="F152" s="5" t="n">
        <v>8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409</v>
      </c>
      <c r="C153" s="4" t="n">
        <v>395.4</v>
      </c>
      <c r="D153" s="5" t="n">
        <v>405.35</v>
      </c>
      <c r="E153" s="5" t="n">
        <v>406.25</v>
      </c>
      <c r="F153" s="5" t="n">
        <v>23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414.5</v>
      </c>
      <c r="C154" s="4" t="n">
        <v>397.45</v>
      </c>
      <c r="D154" s="5" t="n">
        <v>401.5</v>
      </c>
      <c r="E154" s="5" t="n">
        <v>402.95</v>
      </c>
      <c r="F154" s="5" t="n">
        <v>28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407.9</v>
      </c>
      <c r="C155" s="4" t="n">
        <v>383.7</v>
      </c>
      <c r="D155" s="5" t="n">
        <v>405.4</v>
      </c>
      <c r="E155" s="5" t="n">
        <v>402.15</v>
      </c>
      <c r="F155" s="5" t="n">
        <v>60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405.95</v>
      </c>
      <c r="C156" s="4" t="n">
        <v>385</v>
      </c>
      <c r="D156" s="5" t="n">
        <v>389</v>
      </c>
      <c r="E156" s="5" t="n">
        <v>387.5</v>
      </c>
      <c r="F156" s="5" t="n">
        <v>24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399.15</v>
      </c>
      <c r="C157" s="4" t="n">
        <v>388.05</v>
      </c>
      <c r="D157" s="5" t="n">
        <v>397.35</v>
      </c>
      <c r="E157" s="5" t="n">
        <v>396.2</v>
      </c>
      <c r="F157" s="5" t="n">
        <v>41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404.2</v>
      </c>
      <c r="C158" s="4" t="n">
        <v>391.75</v>
      </c>
      <c r="D158" s="5" t="n">
        <v>399.5</v>
      </c>
      <c r="E158" s="5" t="n">
        <v>398.95</v>
      </c>
      <c r="F158" s="5" t="n">
        <v>29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412</v>
      </c>
      <c r="C159" s="4" t="n">
        <v>400.15</v>
      </c>
      <c r="D159" s="5" t="n">
        <v>411.55</v>
      </c>
      <c r="E159" s="5" t="n">
        <v>409.35</v>
      </c>
      <c r="F159" s="5" t="n">
        <v>22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422</v>
      </c>
      <c r="C160" s="4" t="n">
        <v>403.45</v>
      </c>
      <c r="D160" s="5" t="n">
        <v>421.7</v>
      </c>
      <c r="E160" s="5" t="n">
        <v>418.85</v>
      </c>
      <c r="F160" s="5" t="n">
        <v>36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429.9</v>
      </c>
      <c r="C161" s="4" t="n">
        <v>415.15</v>
      </c>
      <c r="D161" s="5" t="n">
        <v>421.15</v>
      </c>
      <c r="E161" s="5" t="n">
        <v>421.5</v>
      </c>
      <c r="F161" s="5" t="n">
        <v>58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426.95</v>
      </c>
      <c r="C162" s="4" t="n">
        <v>415.2</v>
      </c>
      <c r="D162" s="5" t="n">
        <v>418.35</v>
      </c>
      <c r="E162" s="5" t="n">
        <v>418.65</v>
      </c>
      <c r="F162" s="5" t="n">
        <v>20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424</v>
      </c>
      <c r="C163" s="4" t="n">
        <v>413.15</v>
      </c>
      <c r="D163" s="5" t="n">
        <v>416.5</v>
      </c>
      <c r="E163" s="5" t="n">
        <v>416.9</v>
      </c>
      <c r="F163" s="5" t="n">
        <v>22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422.8</v>
      </c>
      <c r="C164" s="4" t="n">
        <v>409.05</v>
      </c>
      <c r="D164" s="5" t="n">
        <v>418</v>
      </c>
      <c r="E164" s="5" t="n">
        <v>417.65</v>
      </c>
      <c r="F164" s="5" t="n">
        <v>38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436.4</v>
      </c>
      <c r="C165" s="4" t="n">
        <v>418</v>
      </c>
      <c r="D165" s="5" t="n">
        <v>429.5</v>
      </c>
      <c r="E165" s="5" t="n">
        <v>430.1</v>
      </c>
      <c r="F165" s="5" t="n">
        <v>58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434.4</v>
      </c>
      <c r="C166" s="4" t="n">
        <v>415.6</v>
      </c>
      <c r="D166" s="5" t="n">
        <v>417.05</v>
      </c>
      <c r="E166" s="5" t="n">
        <v>418.1</v>
      </c>
      <c r="F166" s="5" t="n">
        <v>26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430</v>
      </c>
      <c r="C167" s="4" t="n">
        <v>415.05</v>
      </c>
      <c r="D167" s="5" t="n">
        <v>425.65</v>
      </c>
      <c r="E167" s="5" t="n">
        <v>426.8</v>
      </c>
      <c r="F167" s="5" t="n">
        <v>22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435.95</v>
      </c>
      <c r="C168" s="4" t="n">
        <v>423.7</v>
      </c>
      <c r="D168" s="5" t="n">
        <v>435.75</v>
      </c>
      <c r="E168" s="5" t="n">
        <v>433.4</v>
      </c>
      <c r="F168" s="5" t="n">
        <v>21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442.2</v>
      </c>
      <c r="C169" s="4" t="n">
        <v>433</v>
      </c>
      <c r="D169" s="5" t="n">
        <v>435</v>
      </c>
      <c r="E169" s="5" t="n">
        <v>434.65</v>
      </c>
      <c r="F169" s="5" t="n">
        <v>18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452.95</v>
      </c>
      <c r="C170" s="4" t="n">
        <v>427.55</v>
      </c>
      <c r="D170" s="5" t="n">
        <v>450</v>
      </c>
      <c r="E170" s="5" t="n">
        <v>450.05</v>
      </c>
      <c r="F170" s="5" t="n">
        <v>33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461.5</v>
      </c>
      <c r="C171" s="4" t="n">
        <v>446.75</v>
      </c>
      <c r="D171" s="5" t="n">
        <v>452.65</v>
      </c>
      <c r="E171" s="5" t="n">
        <v>453.3</v>
      </c>
      <c r="F171" s="5" t="n">
        <v>32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456</v>
      </c>
      <c r="C172" s="4" t="n">
        <v>447.15</v>
      </c>
      <c r="D172" s="5" t="n">
        <v>447.8</v>
      </c>
      <c r="E172" s="5" t="n">
        <v>448.8</v>
      </c>
      <c r="F172" s="5" t="n">
        <v>26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460.05</v>
      </c>
      <c r="C173" s="4" t="n">
        <v>441.75</v>
      </c>
      <c r="D173" s="5" t="n">
        <v>446.5</v>
      </c>
      <c r="E173" s="5" t="n">
        <v>445.55</v>
      </c>
      <c r="F173" s="5" t="n">
        <v>24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477</v>
      </c>
      <c r="C174" s="4" t="n">
        <v>458.2</v>
      </c>
      <c r="D174" s="5" t="n">
        <v>467</v>
      </c>
      <c r="E174" s="5" t="n">
        <v>467.5</v>
      </c>
      <c r="F174" s="5" t="n">
        <v>150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467.95</v>
      </c>
      <c r="C175" s="4" t="n">
        <v>455</v>
      </c>
      <c r="D175" s="5" t="n">
        <v>459.8</v>
      </c>
      <c r="E175" s="5" t="n">
        <v>459.15</v>
      </c>
      <c r="F175" s="5" t="n">
        <v>42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463</v>
      </c>
      <c r="C176" s="4" t="n">
        <v>448.35</v>
      </c>
      <c r="D176" s="5" t="n">
        <v>451</v>
      </c>
      <c r="E176" s="5" t="n">
        <v>449.75</v>
      </c>
      <c r="F176" s="5" t="n">
        <v>26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454.9</v>
      </c>
      <c r="C177" s="4" t="n">
        <v>429.5</v>
      </c>
      <c r="D177" s="5" t="n">
        <v>431</v>
      </c>
      <c r="E177" s="5" t="n">
        <v>432.85</v>
      </c>
      <c r="F177" s="5" t="n">
        <v>30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442.5</v>
      </c>
      <c r="C178" s="4" t="n">
        <v>428</v>
      </c>
      <c r="D178" s="5" t="n">
        <v>441.85</v>
      </c>
      <c r="E178" s="5" t="n">
        <v>440.4</v>
      </c>
      <c r="F178" s="5" t="n">
        <v>27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441.4</v>
      </c>
      <c r="C179" s="4" t="n">
        <v>427</v>
      </c>
      <c r="D179" s="5" t="n">
        <v>437.2</v>
      </c>
      <c r="E179" s="5" t="n">
        <v>437.1</v>
      </c>
      <c r="F179" s="5" t="n">
        <v>41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445.55</v>
      </c>
      <c r="C180" s="4" t="n">
        <v>433.7</v>
      </c>
      <c r="D180" s="5" t="n">
        <v>435.15</v>
      </c>
      <c r="E180" s="5" t="n">
        <v>435.35</v>
      </c>
      <c r="F180" s="5" t="n">
        <v>22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442</v>
      </c>
      <c r="C181" s="4" t="n">
        <v>423.4</v>
      </c>
      <c r="D181" s="5" t="n">
        <v>433.35</v>
      </c>
      <c r="E181" s="5" t="n">
        <v>433.9</v>
      </c>
      <c r="F181" s="5" t="n">
        <v>27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441.5</v>
      </c>
      <c r="C182" s="4" t="n">
        <v>431.05</v>
      </c>
      <c r="D182" s="5" t="n">
        <v>439.5</v>
      </c>
      <c r="E182" s="5" t="n">
        <v>440.4</v>
      </c>
      <c r="F182" s="5" t="n">
        <v>25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441.3</v>
      </c>
      <c r="C183" s="4" t="n">
        <v>430.55</v>
      </c>
      <c r="D183" s="5" t="n">
        <v>431.2</v>
      </c>
      <c r="E183" s="5" t="n">
        <v>434</v>
      </c>
      <c r="F183" s="5" t="n">
        <v>17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442</v>
      </c>
      <c r="C184" s="4" t="n">
        <v>425.6</v>
      </c>
      <c r="D184" s="5" t="n">
        <v>439</v>
      </c>
      <c r="E184" s="5" t="n">
        <v>438.15</v>
      </c>
      <c r="F184" s="5" t="n">
        <v>21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445.7</v>
      </c>
      <c r="C185" s="4" t="n">
        <v>430.2</v>
      </c>
      <c r="D185" s="5" t="n">
        <v>438.05</v>
      </c>
      <c r="E185" s="5" t="n">
        <v>437.9</v>
      </c>
      <c r="F185" s="5" t="n">
        <v>22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446.95</v>
      </c>
      <c r="C186" s="4" t="n">
        <v>435</v>
      </c>
      <c r="D186" s="5" t="n">
        <v>444.4</v>
      </c>
      <c r="E186" s="5" t="n">
        <v>444.25</v>
      </c>
      <c r="F186" s="5" t="n">
        <v>24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458.9</v>
      </c>
      <c r="C187" s="4" t="n">
        <v>446.25</v>
      </c>
      <c r="D187" s="5" t="n">
        <v>455.4</v>
      </c>
      <c r="E187" s="5" t="n">
        <v>456.6</v>
      </c>
      <c r="F187" s="5" t="n">
        <v>26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460</v>
      </c>
      <c r="C188" s="4" t="n">
        <v>447.65</v>
      </c>
      <c r="D188" s="5" t="n">
        <v>455.05</v>
      </c>
      <c r="E188" s="5" t="n">
        <v>455.45</v>
      </c>
      <c r="F188" s="5" t="n">
        <v>17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472</v>
      </c>
      <c r="C189" s="4" t="n">
        <v>453.8</v>
      </c>
      <c r="D189" s="5" t="n">
        <v>462.85</v>
      </c>
      <c r="E189" s="5" t="n">
        <v>462.15</v>
      </c>
      <c r="F189" s="5" t="n">
        <v>44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465.6</v>
      </c>
      <c r="C190" s="4" t="n">
        <v>454.2</v>
      </c>
      <c r="D190" s="5" t="n">
        <v>457.6</v>
      </c>
      <c r="E190" s="5" t="n">
        <v>457.05</v>
      </c>
      <c r="F190" s="5" t="n">
        <v>14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468</v>
      </c>
      <c r="C191" s="4" t="n">
        <v>454.5</v>
      </c>
      <c r="D191" s="5" t="n">
        <v>456.3</v>
      </c>
      <c r="E191" s="5" t="n">
        <v>457.3</v>
      </c>
      <c r="F191" s="5" t="n">
        <v>22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459.75</v>
      </c>
      <c r="C192" s="4" t="n">
        <v>446.3</v>
      </c>
      <c r="D192" s="5" t="n">
        <v>447.95</v>
      </c>
      <c r="E192" s="5" t="n">
        <v>453.5</v>
      </c>
      <c r="F192" s="5" t="n">
        <v>25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450.25</v>
      </c>
      <c r="C193" s="4" t="n">
        <v>432.6</v>
      </c>
      <c r="D193" s="5" t="n">
        <v>445.5</v>
      </c>
      <c r="E193" s="5" t="n">
        <v>442.85</v>
      </c>
      <c r="F193" s="5" t="n">
        <v>23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450</v>
      </c>
      <c r="C194" s="4" t="n">
        <v>434</v>
      </c>
      <c r="D194" s="5" t="n">
        <v>441.15</v>
      </c>
      <c r="E194" s="5" t="n">
        <v>442.4</v>
      </c>
      <c r="F194" s="5" t="n">
        <v>27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439.55</v>
      </c>
      <c r="C195" s="4" t="n">
        <v>426</v>
      </c>
      <c r="D195" s="5" t="n">
        <v>434</v>
      </c>
      <c r="E195" s="5" t="n">
        <v>435.25</v>
      </c>
      <c r="F195" s="5" t="n">
        <v>18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450.9</v>
      </c>
      <c r="C196" s="4" t="n">
        <v>431.6</v>
      </c>
      <c r="D196" s="5" t="n">
        <v>447</v>
      </c>
      <c r="E196" s="5" t="n">
        <v>446.95</v>
      </c>
      <c r="F196" s="5" t="n">
        <v>18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474.25</v>
      </c>
      <c r="C197" s="4" t="n">
        <v>450.95</v>
      </c>
      <c r="D197" s="5" t="n">
        <v>474</v>
      </c>
      <c r="E197" s="5" t="n">
        <v>471.45</v>
      </c>
      <c r="F197" s="5" t="n">
        <v>36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480.95</v>
      </c>
      <c r="C198" s="4" t="n">
        <v>468.2</v>
      </c>
      <c r="D198" s="5" t="n">
        <v>470.8</v>
      </c>
      <c r="E198" s="5" t="n">
        <v>470.25</v>
      </c>
      <c r="F198" s="5" t="n">
        <v>31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479.35</v>
      </c>
      <c r="C199" s="4" t="n">
        <v>464.85</v>
      </c>
      <c r="D199" s="5" t="n">
        <v>470.4</v>
      </c>
      <c r="E199" s="5" t="n">
        <v>468.3</v>
      </c>
      <c r="F199" s="5" t="n">
        <v>31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489.9</v>
      </c>
      <c r="C200" s="4" t="n">
        <v>472</v>
      </c>
      <c r="D200" s="5" t="n">
        <v>480.4</v>
      </c>
      <c r="E200" s="5" t="n">
        <v>479.9</v>
      </c>
      <c r="F200" s="5" t="n">
        <v>48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485.2</v>
      </c>
      <c r="C202" s="4" t="n">
        <v>464.95</v>
      </c>
      <c r="D202" s="5" t="n">
        <v>472.75</v>
      </c>
      <c r="E202" s="5" t="n">
        <v>473.55</v>
      </c>
      <c r="F202" s="5" t="n">
        <v>43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482.95</v>
      </c>
      <c r="C203" s="4" t="n">
        <v>469.8</v>
      </c>
      <c r="D203" s="5" t="n">
        <v>470.15</v>
      </c>
      <c r="E203" s="5" t="n">
        <v>471.6</v>
      </c>
      <c r="F203" s="5" t="n">
        <v>27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482.8</v>
      </c>
      <c r="C204" s="4" t="n">
        <v>467</v>
      </c>
      <c r="D204" s="5" t="n">
        <v>481.35</v>
      </c>
      <c r="E204" s="5" t="n">
        <v>478.75</v>
      </c>
      <c r="F204" s="5" t="n">
        <v>21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486</v>
      </c>
      <c r="C205" s="4" t="n">
        <v>470.3</v>
      </c>
      <c r="D205" s="5" t="n">
        <v>471.8</v>
      </c>
      <c r="E205" s="5" t="n">
        <v>475.2</v>
      </c>
      <c r="F205" s="5" t="n">
        <v>39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479.15</v>
      </c>
      <c r="C206" s="4" t="n">
        <v>467.65</v>
      </c>
      <c r="D206" s="5" t="n">
        <v>472</v>
      </c>
      <c r="E206" s="5" t="n">
        <v>471.5</v>
      </c>
      <c r="F206" s="5" t="n">
        <v>18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478.5</v>
      </c>
      <c r="C207" s="4" t="n">
        <v>462.75</v>
      </c>
      <c r="D207" s="5" t="n">
        <v>470</v>
      </c>
      <c r="E207" s="5" t="n">
        <v>469</v>
      </c>
      <c r="F207" s="5" t="n">
        <v>19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472.4</v>
      </c>
      <c r="C208" s="4" t="n">
        <v>457.45</v>
      </c>
      <c r="D208" s="5" t="n">
        <v>459.5</v>
      </c>
      <c r="E208" s="5" t="n">
        <v>459.35</v>
      </c>
      <c r="F208" s="5" t="n">
        <v>34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465</v>
      </c>
      <c r="C209" s="4" t="n">
        <v>454</v>
      </c>
      <c r="D209" s="5" t="n">
        <v>461.35</v>
      </c>
      <c r="E209" s="5" t="n">
        <v>461.55</v>
      </c>
      <c r="F209" s="5" t="n">
        <v>27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467.8</v>
      </c>
      <c r="C210" s="4" t="n">
        <v>456.05</v>
      </c>
      <c r="D210" s="5" t="n">
        <v>457.1</v>
      </c>
      <c r="E210" s="5" t="n">
        <v>458.6</v>
      </c>
      <c r="F210" s="5" t="n">
        <v>17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466.6</v>
      </c>
      <c r="C211" s="4" t="n">
        <v>456.05</v>
      </c>
      <c r="D211" s="5" t="n">
        <v>464.05</v>
      </c>
      <c r="E211" s="5" t="n">
        <v>463.25</v>
      </c>
      <c r="F211" s="5" t="n">
        <v>14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467.9</v>
      </c>
      <c r="C212" s="4" t="n">
        <v>450.95</v>
      </c>
      <c r="D212" s="5" t="n">
        <v>456</v>
      </c>
      <c r="E212" s="5" t="n">
        <v>454.85</v>
      </c>
      <c r="F212" s="5" t="n">
        <v>15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459.4</v>
      </c>
      <c r="C213" s="4" t="n">
        <v>449.15</v>
      </c>
      <c r="D213" s="5" t="n">
        <v>452.5</v>
      </c>
      <c r="E213" s="5" t="n">
        <v>452.2</v>
      </c>
      <c r="F213" s="5" t="n">
        <v>18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457.95</v>
      </c>
      <c r="C214" s="4" t="n">
        <v>442.6</v>
      </c>
      <c r="D214" s="5" t="n">
        <v>446</v>
      </c>
      <c r="E214" s="5" t="n">
        <v>446.1</v>
      </c>
      <c r="F214" s="5" t="n">
        <v>14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452.6</v>
      </c>
      <c r="C215" s="4" t="n">
        <v>438</v>
      </c>
      <c r="D215" s="5" t="n">
        <v>443.7</v>
      </c>
      <c r="E215" s="5" t="n">
        <v>442.4</v>
      </c>
      <c r="F215" s="5" t="n">
        <v>29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450.75</v>
      </c>
      <c r="C216" s="4" t="n">
        <v>441.05</v>
      </c>
      <c r="D216" s="5" t="n">
        <v>444.5</v>
      </c>
      <c r="E216" s="5" t="n">
        <v>444.65</v>
      </c>
      <c r="F216" s="5" t="n">
        <v>27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448.95</v>
      </c>
      <c r="C217" s="4" t="n">
        <v>425.6</v>
      </c>
      <c r="D217" s="5" t="n">
        <v>428</v>
      </c>
      <c r="E217" s="5" t="n">
        <v>429.7</v>
      </c>
      <c r="F217" s="5" t="n">
        <v>33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439.4</v>
      </c>
      <c r="C218" s="4" t="n">
        <v>421.8</v>
      </c>
      <c r="D218" s="5" t="n">
        <v>434</v>
      </c>
      <c r="E218" s="5" t="n">
        <v>432.85</v>
      </c>
      <c r="F218" s="5" t="n">
        <v>25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439.4</v>
      </c>
      <c r="C219" s="4" t="n">
        <v>425</v>
      </c>
      <c r="D219" s="5" t="n">
        <v>425.6</v>
      </c>
      <c r="E219" s="5" t="n">
        <v>427.25</v>
      </c>
      <c r="F219" s="5" t="n">
        <v>19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428</v>
      </c>
      <c r="C220" s="4" t="n">
        <v>421.15</v>
      </c>
      <c r="D220" s="5" t="n">
        <v>422.4</v>
      </c>
      <c r="E220" s="5" t="n">
        <v>422.35</v>
      </c>
      <c r="F220" s="5" t="n">
        <v>13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464.55</v>
      </c>
      <c r="C221" s="4" t="n">
        <v>425</v>
      </c>
      <c r="D221" s="5" t="n">
        <v>454.95</v>
      </c>
      <c r="E221" s="5" t="n">
        <v>455.5</v>
      </c>
      <c r="F221" s="5" t="n">
        <v>222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462</v>
      </c>
      <c r="C222" s="4" t="n">
        <v>447</v>
      </c>
      <c r="D222" s="5" t="n">
        <v>456.55</v>
      </c>
      <c r="E222" s="5" t="n">
        <v>458.4</v>
      </c>
      <c r="F222" s="5" t="n">
        <v>38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470.8</v>
      </c>
      <c r="C223" s="4" t="n">
        <v>452.55</v>
      </c>
      <c r="D223" s="5" t="n">
        <v>464.95</v>
      </c>
      <c r="E223" s="5" t="n">
        <v>465.7</v>
      </c>
      <c r="F223" s="5" t="n">
        <v>28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473</v>
      </c>
      <c r="C224" s="4" t="n">
        <v>463</v>
      </c>
      <c r="D224" s="5" t="n">
        <v>470.9</v>
      </c>
      <c r="E224" s="5" t="n">
        <v>470.95</v>
      </c>
      <c r="F224" s="5" t="n">
        <v>19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479.9</v>
      </c>
      <c r="C225" s="4" t="n">
        <v>468.35</v>
      </c>
      <c r="D225" s="5" t="n">
        <v>477.85</v>
      </c>
      <c r="E225" s="5" t="n">
        <v>476.45</v>
      </c>
      <c r="F225" s="5" t="n">
        <v>19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481.75</v>
      </c>
      <c r="C226" s="4" t="n">
        <v>472.1</v>
      </c>
      <c r="D226" s="5" t="n">
        <v>479.2</v>
      </c>
      <c r="E226" s="5" t="n">
        <v>479.85</v>
      </c>
      <c r="F226" s="5" t="n">
        <v>11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483</v>
      </c>
      <c r="C227" s="4" t="n">
        <v>475.1</v>
      </c>
      <c r="D227" s="5" t="n">
        <v>479.5</v>
      </c>
      <c r="E227" s="5" t="n">
        <v>478.95</v>
      </c>
      <c r="F227" s="5" t="n">
        <v>10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482.75</v>
      </c>
      <c r="C228" s="4" t="n">
        <v>474.6</v>
      </c>
      <c r="D228" s="5" t="n">
        <v>478.6</v>
      </c>
      <c r="E228" s="5" t="n">
        <v>478.85</v>
      </c>
      <c r="F228" s="5" t="n">
        <v>11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490.8</v>
      </c>
      <c r="C229" s="4" t="n">
        <v>473.6</v>
      </c>
      <c r="D229" s="5" t="n">
        <v>476.55</v>
      </c>
      <c r="E229" s="5" t="n">
        <v>477.45</v>
      </c>
      <c r="F229" s="5" t="n">
        <v>34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483.9</v>
      </c>
      <c r="C230" s="4" t="n">
        <v>473.8</v>
      </c>
      <c r="D230" s="5" t="n">
        <v>482.1</v>
      </c>
      <c r="E230" s="5" t="n">
        <v>481.8</v>
      </c>
      <c r="F230" s="5" t="n">
        <v>22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485</v>
      </c>
      <c r="C231" s="4" t="n">
        <v>476.3</v>
      </c>
      <c r="D231" s="5" t="n">
        <v>476.5</v>
      </c>
      <c r="E231" s="5" t="n">
        <v>477.8</v>
      </c>
      <c r="F231" s="5" t="n">
        <v>20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481.45</v>
      </c>
      <c r="C233" s="4" t="n">
        <v>469.3</v>
      </c>
      <c r="D233" s="5" t="n">
        <v>475.5</v>
      </c>
      <c r="E233" s="5" t="n">
        <v>475.3</v>
      </c>
      <c r="F233" s="5" t="n">
        <v>17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485.7</v>
      </c>
      <c r="C234" s="4" t="n">
        <v>471.45</v>
      </c>
      <c r="D234" s="5" t="n">
        <v>480.2</v>
      </c>
      <c r="E234" s="5" t="n">
        <v>479.55</v>
      </c>
      <c r="F234" s="5" t="n">
        <v>33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490</v>
      </c>
      <c r="C235" s="4" t="n">
        <v>472.3</v>
      </c>
      <c r="D235" s="5" t="n">
        <v>474.05</v>
      </c>
      <c r="E235" s="5" t="n">
        <v>475.1</v>
      </c>
      <c r="F235" s="5" t="n">
        <v>30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481.65</v>
      </c>
      <c r="C236" s="4" t="n">
        <v>469.65</v>
      </c>
      <c r="D236" s="5" t="n">
        <v>476.7</v>
      </c>
      <c r="E236" s="5" t="n">
        <v>478.45</v>
      </c>
      <c r="F236" s="5" t="n">
        <v>20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479.05</v>
      </c>
      <c r="C237" s="4" t="n">
        <v>471.3</v>
      </c>
      <c r="D237" s="5" t="n">
        <v>477</v>
      </c>
      <c r="E237" s="5" t="n">
        <v>476.75</v>
      </c>
      <c r="F237" s="5" t="n">
        <v>16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477.9</v>
      </c>
      <c r="C238" s="4" t="n">
        <v>467.75</v>
      </c>
      <c r="D238" s="5" t="n">
        <v>470.85</v>
      </c>
      <c r="E238" s="5" t="n">
        <v>471.5</v>
      </c>
      <c r="F238" s="5" t="n">
        <v>23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479</v>
      </c>
      <c r="C239" s="4" t="n">
        <v>468.6</v>
      </c>
      <c r="D239" s="5" t="n">
        <v>475.05</v>
      </c>
      <c r="E239" s="5" t="n">
        <v>475.15</v>
      </c>
      <c r="F239" s="5" t="n">
        <v>27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478.65</v>
      </c>
      <c r="C240" s="4" t="n">
        <v>472.6</v>
      </c>
      <c r="D240" s="5" t="n">
        <v>474.8</v>
      </c>
      <c r="E240" s="5" t="n">
        <v>474.65</v>
      </c>
      <c r="F240" s="5" t="n">
        <v>21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504.8</v>
      </c>
      <c r="C241" s="4" t="n">
        <v>475</v>
      </c>
      <c r="D241" s="5" t="n">
        <v>498</v>
      </c>
      <c r="E241" s="5" t="n">
        <v>499.65</v>
      </c>
      <c r="F241" s="5" t="n">
        <v>75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506.8</v>
      </c>
      <c r="C243" s="4" t="n">
        <v>492.55</v>
      </c>
      <c r="D243" s="5" t="n">
        <v>499</v>
      </c>
      <c r="E243" s="5" t="n">
        <v>500.35</v>
      </c>
      <c r="F243" s="5" t="n">
        <v>33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508.9</v>
      </c>
      <c r="C244" s="4" t="n">
        <v>485.15</v>
      </c>
      <c r="D244" s="5" t="n">
        <v>488.55</v>
      </c>
      <c r="E244" s="5" t="n">
        <v>488.35</v>
      </c>
      <c r="F244" s="5" t="n">
        <v>48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501.55</v>
      </c>
      <c r="C245" s="4" t="n">
        <v>487.5</v>
      </c>
      <c r="D245" s="5" t="n">
        <v>498.6</v>
      </c>
      <c r="E245" s="5" t="n">
        <v>498.15</v>
      </c>
      <c r="F245" s="5" t="n">
        <v>22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503.75</v>
      </c>
      <c r="C246" s="4" t="n">
        <v>492.65</v>
      </c>
      <c r="D246" s="5" t="n">
        <v>496.1</v>
      </c>
      <c r="E246" s="5" t="n">
        <v>498.1</v>
      </c>
      <c r="F246" s="5" t="n">
        <v>16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517.3</v>
      </c>
      <c r="C247" s="4" t="n">
        <v>497</v>
      </c>
      <c r="D247" s="5" t="n">
        <v>510.05</v>
      </c>
      <c r="E247" s="5" t="n">
        <v>510.85</v>
      </c>
      <c r="F247" s="5" t="n">
        <v>45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519.5</v>
      </c>
      <c r="C248" s="4" t="n">
        <v>505.85</v>
      </c>
      <c r="D248" s="5" t="n">
        <v>507</v>
      </c>
      <c r="E248" s="5" t="n">
        <v>507.85</v>
      </c>
      <c r="F248" s="5" t="n">
        <v>29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514</v>
      </c>
      <c r="C249" s="4" t="n">
        <v>496.55</v>
      </c>
      <c r="D249" s="5" t="n">
        <v>498</v>
      </c>
      <c r="E249" s="5" t="n">
        <v>498</v>
      </c>
      <c r="F249" s="5" t="n">
        <v>30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502.55</v>
      </c>
      <c r="C250" s="4" t="n">
        <v>493</v>
      </c>
      <c r="D250" s="5" t="n">
        <v>495.9</v>
      </c>
      <c r="E250" s="5" t="n">
        <v>498.1</v>
      </c>
      <c r="F250" s="5" t="n">
        <v>18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513.35</v>
      </c>
      <c r="C251" s="4" t="n">
        <v>478.6</v>
      </c>
      <c r="D251" s="5" t="n">
        <v>482</v>
      </c>
      <c r="E251" s="5" t="n">
        <v>484.2</v>
      </c>
      <c r="F251" s="5" t="n">
        <v>84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489.9</v>
      </c>
      <c r="C252" s="4" t="n">
        <v>477.5</v>
      </c>
      <c r="D252" s="5" t="n">
        <v>487.85</v>
      </c>
      <c r="E252" s="5" t="n">
        <v>487.65</v>
      </c>
      <c r="F252" s="5" t="n">
        <v>25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492.5</v>
      </c>
      <c r="C253" s="4" t="n">
        <v>482.1</v>
      </c>
      <c r="D253" s="5" t="n">
        <v>484</v>
      </c>
      <c r="E253" s="5" t="n">
        <v>484</v>
      </c>
      <c r="F253" s="5" t="n">
        <v>19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495.35</v>
      </c>
      <c r="C254" s="4" t="n">
        <v>485.05</v>
      </c>
      <c r="D254" s="5" t="n">
        <v>493.3</v>
      </c>
      <c r="E254" s="5" t="n">
        <v>494.3</v>
      </c>
      <c r="F254" s="5" t="n">
        <v>19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500.05</v>
      </c>
      <c r="C255" s="4" t="n">
        <v>487.2</v>
      </c>
      <c r="D255" s="5" t="n">
        <v>488.05</v>
      </c>
      <c r="E255" s="5" t="n">
        <v>490.05</v>
      </c>
      <c r="F255" s="5" t="n">
        <v>28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494.75</v>
      </c>
      <c r="C256" s="4" t="n">
        <v>482.8</v>
      </c>
      <c r="D256" s="5" t="n">
        <v>490.4</v>
      </c>
      <c r="E256" s="5" t="n">
        <v>489.1</v>
      </c>
      <c r="F256" s="5" t="n">
        <v>17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489</v>
      </c>
      <c r="C257" s="4" t="n">
        <v>453.4</v>
      </c>
      <c r="D257" s="5" t="n">
        <v>463.05</v>
      </c>
      <c r="E257" s="5" t="n">
        <v>464.9</v>
      </c>
      <c r="F257" s="5" t="n">
        <v>24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471.65</v>
      </c>
      <c r="C258" s="4" t="n">
        <v>445.5</v>
      </c>
      <c r="D258" s="5" t="n">
        <v>467</v>
      </c>
      <c r="E258" s="5" t="n">
        <v>464.9</v>
      </c>
      <c r="F258" s="5" t="n">
        <v>17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486.3</v>
      </c>
      <c r="C259" s="4" t="n">
        <v>460</v>
      </c>
      <c r="D259" s="5" t="n">
        <v>483</v>
      </c>
      <c r="E259" s="5" t="n">
        <v>483.5</v>
      </c>
      <c r="F259" s="5" t="n">
        <v>18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495</v>
      </c>
      <c r="C260" s="4" t="n">
        <v>477.6</v>
      </c>
      <c r="D260" s="5" t="n">
        <v>478.55</v>
      </c>
      <c r="E260" s="5" t="n">
        <v>479.75</v>
      </c>
      <c r="F260" s="5" t="n">
        <v>16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488.5</v>
      </c>
      <c r="C262" s="4" t="n">
        <v>479.75</v>
      </c>
      <c r="D262" s="5" t="n">
        <v>485.5</v>
      </c>
      <c r="E262" s="5" t="n">
        <v>483.1</v>
      </c>
      <c r="F262" s="5" t="n">
        <v>11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492.1</v>
      </c>
      <c r="C263" s="4" t="n">
        <v>482.3</v>
      </c>
      <c r="D263" s="5" t="n">
        <v>485.9</v>
      </c>
      <c r="E263" s="5" t="n">
        <v>486.75</v>
      </c>
      <c r="F263" s="5" t="n">
        <v>23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489.45</v>
      </c>
      <c r="C264" s="4" t="n">
        <v>480</v>
      </c>
      <c r="D264" s="5" t="n">
        <v>486.2</v>
      </c>
      <c r="E264" s="5" t="n">
        <v>486.5</v>
      </c>
      <c r="F264" s="5" t="n">
        <v>8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494</v>
      </c>
      <c r="C265" s="4" t="n">
        <v>483.55</v>
      </c>
      <c r="D265" s="5" t="n">
        <v>485.95</v>
      </c>
      <c r="E265" s="5" t="n">
        <v>485</v>
      </c>
      <c r="F265" s="5" t="n">
        <v>26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492</v>
      </c>
      <c r="C266" s="4" t="n">
        <v>486</v>
      </c>
      <c r="D266" s="5" t="n">
        <v>491</v>
      </c>
      <c r="E266" s="5" t="n">
        <v>490.75</v>
      </c>
      <c r="F266" s="5" t="n">
        <v>8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499.35</v>
      </c>
      <c r="C267" s="4" t="n">
        <v>487.55</v>
      </c>
      <c r="D267" s="5" t="n">
        <v>494.6</v>
      </c>
      <c r="E267" s="5" t="n">
        <v>495.45</v>
      </c>
      <c r="F267" s="5" t="n">
        <v>20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496.75</v>
      </c>
      <c r="C268" s="4" t="n">
        <v>488.05</v>
      </c>
      <c r="D268" s="5" t="n">
        <v>492.2</v>
      </c>
      <c r="E268" s="5" t="n">
        <v>491.7</v>
      </c>
      <c r="F268" s="5" t="n">
        <v>9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495.2</v>
      </c>
      <c r="C269" s="4" t="n">
        <v>481.8</v>
      </c>
      <c r="D269" s="5" t="n">
        <v>487.5</v>
      </c>
      <c r="E269" s="5" t="n">
        <v>488.15</v>
      </c>
      <c r="F269" s="5" t="n">
        <v>10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506.4</v>
      </c>
      <c r="C270" s="4" t="n">
        <v>489.9</v>
      </c>
      <c r="D270" s="5" t="n">
        <v>500.6</v>
      </c>
      <c r="E270" s="5" t="n">
        <v>499.3</v>
      </c>
      <c r="F270" s="5" t="n">
        <v>42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517</v>
      </c>
      <c r="C271" s="4" t="n">
        <v>500.2</v>
      </c>
      <c r="D271" s="5" t="n">
        <v>513.5</v>
      </c>
      <c r="E271" s="5" t="n">
        <v>513.35</v>
      </c>
      <c r="F271" s="5" t="n">
        <v>36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527.4</v>
      </c>
      <c r="C272" s="4" t="n">
        <v>508</v>
      </c>
      <c r="D272" s="5" t="n">
        <v>521.85</v>
      </c>
      <c r="E272" s="5" t="n">
        <v>521.65</v>
      </c>
      <c r="F272" s="5" t="n">
        <v>41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533.85</v>
      </c>
      <c r="C273" s="4" t="n">
        <v>516.5</v>
      </c>
      <c r="D273" s="5" t="n">
        <v>517.2</v>
      </c>
      <c r="E273" s="5" t="n">
        <v>518.75</v>
      </c>
      <c r="F273" s="5" t="n">
        <v>49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526.55</v>
      </c>
      <c r="C274" s="4" t="n">
        <v>507</v>
      </c>
      <c r="D274" s="5" t="n">
        <v>510.6</v>
      </c>
      <c r="E274" s="5" t="n">
        <v>511.35</v>
      </c>
      <c r="F274" s="5" t="n">
        <v>29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519.35</v>
      </c>
      <c r="C275" s="4" t="n">
        <v>504</v>
      </c>
      <c r="D275" s="5" t="n">
        <v>511.4</v>
      </c>
      <c r="E275" s="5" t="n">
        <v>513</v>
      </c>
      <c r="F275" s="5" t="n">
        <v>19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515.25</v>
      </c>
      <c r="C276" s="4" t="n">
        <v>498.3</v>
      </c>
      <c r="D276" s="5" t="n">
        <v>508.15</v>
      </c>
      <c r="E276" s="5" t="n">
        <v>507.3</v>
      </c>
      <c r="F276" s="5" t="n">
        <v>12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506.8</v>
      </c>
      <c r="C277" s="4" t="n">
        <v>488.6</v>
      </c>
      <c r="D277" s="5" t="n">
        <v>498</v>
      </c>
      <c r="E277" s="5" t="n">
        <v>499.7</v>
      </c>
      <c r="F277" s="5" t="n">
        <v>24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515</v>
      </c>
      <c r="C278" s="4" t="n">
        <v>500</v>
      </c>
      <c r="D278" s="5" t="n">
        <v>511.35</v>
      </c>
      <c r="E278" s="5" t="n">
        <v>512.8</v>
      </c>
      <c r="F278" s="5" t="n">
        <v>20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521.9</v>
      </c>
      <c r="C279" s="4" t="n">
        <v>507</v>
      </c>
      <c r="D279" s="5" t="n">
        <v>509</v>
      </c>
      <c r="E279" s="5" t="n">
        <v>509.35</v>
      </c>
      <c r="F279" s="5" t="n">
        <v>30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517.95</v>
      </c>
      <c r="C280" s="4" t="n">
        <v>504.8</v>
      </c>
      <c r="D280" s="5" t="n">
        <v>512.6</v>
      </c>
      <c r="E280" s="5" t="n">
        <v>509.6</v>
      </c>
      <c r="F280" s="5" t="n">
        <v>16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535</v>
      </c>
      <c r="C281" s="4" t="n">
        <v>512.05</v>
      </c>
      <c r="D281" s="5" t="n">
        <v>522.55</v>
      </c>
      <c r="E281" s="5" t="n">
        <v>521.95</v>
      </c>
      <c r="F281" s="5" t="n">
        <v>97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548.05</v>
      </c>
      <c r="C282" s="4" t="n">
        <v>519.35</v>
      </c>
      <c r="D282" s="5" t="n">
        <v>540</v>
      </c>
      <c r="E282" s="5" t="n">
        <v>542.75</v>
      </c>
      <c r="F282" s="5" t="n">
        <v>95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555.55</v>
      </c>
      <c r="C284" s="4" t="n">
        <v>526.8</v>
      </c>
      <c r="D284" s="5" t="n">
        <v>530.9</v>
      </c>
      <c r="E284" s="5" t="n">
        <v>531.5</v>
      </c>
      <c r="F284" s="5" t="n">
        <v>95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534.65</v>
      </c>
      <c r="C285" s="4" t="n">
        <v>521.1</v>
      </c>
      <c r="D285" s="5" t="n">
        <v>531</v>
      </c>
      <c r="E285" s="5" t="n">
        <v>529.1</v>
      </c>
      <c r="F285" s="5" t="n">
        <v>35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589.75</v>
      </c>
      <c r="C286" s="4" t="n">
        <v>552.1</v>
      </c>
      <c r="D286" s="5" t="n">
        <v>557.1</v>
      </c>
      <c r="E286" s="5" t="n">
        <v>560.7</v>
      </c>
      <c r="F286" s="5" t="n">
        <v>339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586.95</v>
      </c>
      <c r="C287" s="4" t="n">
        <v>552.85</v>
      </c>
      <c r="D287" s="5" t="n">
        <v>576.95</v>
      </c>
      <c r="E287" s="5" t="n">
        <v>577.2</v>
      </c>
      <c r="F287" s="5" t="n">
        <v>65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626.4</v>
      </c>
      <c r="C288" s="4" t="n">
        <v>582.75</v>
      </c>
      <c r="D288" s="5" t="n">
        <v>622.5</v>
      </c>
      <c r="E288" s="5" t="n">
        <v>620.9</v>
      </c>
      <c r="F288" s="5" t="n">
        <v>130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649.85</v>
      </c>
      <c r="C289" s="4" t="n">
        <v>612.6</v>
      </c>
      <c r="D289" s="5" t="n">
        <v>644</v>
      </c>
      <c r="E289" s="5" t="n">
        <v>644.85</v>
      </c>
      <c r="F289" s="5" t="n">
        <v>67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658</v>
      </c>
      <c r="C290" s="4" t="n">
        <v>637.3</v>
      </c>
      <c r="D290" s="5" t="n">
        <v>654.7</v>
      </c>
      <c r="E290" s="5" t="n">
        <v>652.95</v>
      </c>
      <c r="F290" s="5" t="n">
        <v>56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653.95</v>
      </c>
      <c r="C291" s="4" t="n">
        <v>622.2</v>
      </c>
      <c r="D291" s="5" t="n">
        <v>628.7</v>
      </c>
      <c r="E291" s="5" t="n">
        <v>628.3</v>
      </c>
      <c r="F291" s="5" t="n">
        <v>36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644.7</v>
      </c>
      <c r="C292" s="4" t="n">
        <v>629.1</v>
      </c>
      <c r="D292" s="5" t="n">
        <v>640.05</v>
      </c>
      <c r="E292" s="5" t="n">
        <v>640.65</v>
      </c>
      <c r="F292" s="5" t="n">
        <v>23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659.9</v>
      </c>
      <c r="C293" s="4" t="n">
        <v>641.6</v>
      </c>
      <c r="D293" s="5" t="n">
        <v>646.8</v>
      </c>
      <c r="E293" s="5" t="n">
        <v>650.1</v>
      </c>
      <c r="F293" s="5" t="n">
        <v>42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656.55</v>
      </c>
      <c r="C294" s="4" t="n">
        <v>638.55</v>
      </c>
      <c r="D294" s="5" t="n">
        <v>652.5</v>
      </c>
      <c r="E294" s="5" t="n">
        <v>652.8</v>
      </c>
      <c r="F294" s="5" t="n">
        <v>23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655.95</v>
      </c>
      <c r="C295" s="4" t="n">
        <v>636.6</v>
      </c>
      <c r="D295" s="5" t="n">
        <v>638.9</v>
      </c>
      <c r="E295" s="5" t="n">
        <v>638.85</v>
      </c>
      <c r="F295" s="5" t="n">
        <v>14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649.6</v>
      </c>
      <c r="C296" s="4" t="n">
        <v>632.7</v>
      </c>
      <c r="D296" s="5" t="n">
        <v>642.5</v>
      </c>
      <c r="E296" s="5" t="n">
        <v>636.45</v>
      </c>
      <c r="F296" s="5" t="n">
        <v>27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642.55</v>
      </c>
      <c r="C297" s="4" t="n">
        <v>628.35</v>
      </c>
      <c r="D297" s="5" t="n">
        <v>632.05</v>
      </c>
      <c r="E297" s="5" t="n">
        <v>630.7</v>
      </c>
      <c r="F297" s="5" t="n">
        <v>16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642</v>
      </c>
      <c r="C298" s="4" t="n">
        <v>623.2</v>
      </c>
      <c r="D298" s="5" t="n">
        <v>629</v>
      </c>
      <c r="E298" s="5" t="n">
        <v>628.85</v>
      </c>
      <c r="F298" s="5" t="n">
        <v>19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631.55</v>
      </c>
      <c r="C299" s="4" t="n">
        <v>615.75</v>
      </c>
      <c r="D299" s="5" t="n">
        <v>617.8</v>
      </c>
      <c r="E299" s="5" t="n">
        <v>618.7</v>
      </c>
      <c r="F299" s="5" t="n">
        <v>18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626</v>
      </c>
      <c r="C300" s="4" t="n">
        <v>610</v>
      </c>
      <c r="D300" s="5" t="n">
        <v>611.05</v>
      </c>
      <c r="E300" s="5" t="n">
        <v>611.95</v>
      </c>
      <c r="F300" s="5" t="n">
        <v>15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618.3</v>
      </c>
      <c r="C301" s="4" t="n">
        <v>598.7</v>
      </c>
      <c r="D301" s="5" t="n">
        <v>608</v>
      </c>
      <c r="E301" s="5" t="n">
        <v>606.25</v>
      </c>
      <c r="F301" s="5" t="n">
        <v>22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609.8</v>
      </c>
      <c r="C302" s="4" t="n">
        <v>580.5</v>
      </c>
      <c r="D302" s="5" t="n">
        <v>581.05</v>
      </c>
      <c r="E302" s="5" t="n">
        <v>587.6</v>
      </c>
      <c r="F302" s="5" t="n">
        <v>24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601</v>
      </c>
      <c r="C303" s="4" t="n">
        <v>584.3</v>
      </c>
      <c r="D303" s="5" t="n">
        <v>598.35</v>
      </c>
      <c r="E303" s="5" t="n">
        <v>597.05</v>
      </c>
      <c r="F303" s="5" t="n">
        <v>23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605</v>
      </c>
      <c r="C304" s="4" t="n">
        <v>585</v>
      </c>
      <c r="D304" s="5" t="n">
        <v>598.55</v>
      </c>
      <c r="E304" s="5" t="n">
        <v>599.95</v>
      </c>
      <c r="F304" s="5" t="n">
        <v>11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609.7</v>
      </c>
      <c r="C305" s="4" t="n">
        <v>592.85</v>
      </c>
      <c r="D305" s="5" t="n">
        <v>598</v>
      </c>
      <c r="E305" s="5" t="n">
        <v>596.1</v>
      </c>
      <c r="F305" s="5" t="n">
        <v>21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598</v>
      </c>
      <c r="C306" s="4" t="n">
        <v>587.55</v>
      </c>
      <c r="D306" s="5" t="n">
        <v>594.6</v>
      </c>
      <c r="E306" s="5" t="n">
        <v>594.75</v>
      </c>
      <c r="F306" s="5" t="n">
        <v>20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620.85</v>
      </c>
      <c r="C307" s="4" t="n">
        <v>595.6</v>
      </c>
      <c r="D307" s="5" t="n">
        <v>617</v>
      </c>
      <c r="E307" s="5" t="n">
        <v>616.55</v>
      </c>
      <c r="F307" s="5" t="n">
        <v>52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634.9</v>
      </c>
      <c r="C308" s="4" t="n">
        <v>609</v>
      </c>
      <c r="D308" s="5" t="n">
        <v>630.55</v>
      </c>
      <c r="E308" s="5" t="n">
        <v>632.4</v>
      </c>
      <c r="F308" s="5" t="n">
        <v>27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635.7</v>
      </c>
      <c r="C309" s="4" t="n">
        <v>623</v>
      </c>
      <c r="D309" s="5" t="n">
        <v>626.45</v>
      </c>
      <c r="E309" s="5" t="n">
        <v>626.7</v>
      </c>
      <c r="F309" s="5" t="n">
        <v>21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634.6</v>
      </c>
      <c r="C310" s="4" t="n">
        <v>615.9</v>
      </c>
      <c r="D310" s="5" t="n">
        <v>617</v>
      </c>
      <c r="E310" s="5" t="n">
        <v>618.3</v>
      </c>
      <c r="F310" s="5" t="n">
        <v>15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628.6</v>
      </c>
      <c r="C311" s="4" t="n">
        <v>612.7</v>
      </c>
      <c r="D311" s="5" t="n">
        <v>620</v>
      </c>
      <c r="E311" s="5" t="n">
        <v>618.95</v>
      </c>
      <c r="F311" s="5" t="n">
        <v>21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626.2</v>
      </c>
      <c r="C312" s="4" t="n">
        <v>599.25</v>
      </c>
      <c r="D312" s="5" t="n">
        <v>602</v>
      </c>
      <c r="E312" s="5" t="n">
        <v>601.4</v>
      </c>
      <c r="F312" s="5" t="n">
        <v>34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610</v>
      </c>
      <c r="C313" s="4" t="n">
        <v>595</v>
      </c>
      <c r="D313" s="5" t="n">
        <v>599</v>
      </c>
      <c r="E313" s="5" t="n">
        <v>597.8</v>
      </c>
      <c r="F313" s="5" t="n">
        <v>17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617.65</v>
      </c>
      <c r="C314" s="4" t="n">
        <v>599.6</v>
      </c>
      <c r="D314" s="5" t="n">
        <v>604.9</v>
      </c>
      <c r="E314" s="5" t="n">
        <v>603.15</v>
      </c>
      <c r="F314" s="5" t="n">
        <v>23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609</v>
      </c>
      <c r="C316" s="4" t="n">
        <v>580.5</v>
      </c>
      <c r="D316" s="5" t="n">
        <v>585.2</v>
      </c>
      <c r="E316" s="5" t="n">
        <v>584.2</v>
      </c>
      <c r="F316" s="5" t="n">
        <v>19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594</v>
      </c>
      <c r="C317" s="4" t="n">
        <v>581</v>
      </c>
      <c r="D317" s="5" t="n">
        <v>592.6</v>
      </c>
      <c r="E317" s="5" t="n">
        <v>592.35</v>
      </c>
      <c r="F317" s="5" t="n">
        <v>14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598.5</v>
      </c>
      <c r="C318" s="4" t="n">
        <v>587</v>
      </c>
      <c r="D318" s="5" t="n">
        <v>594.2</v>
      </c>
      <c r="E318" s="5" t="n">
        <v>594.3</v>
      </c>
      <c r="F318" s="5" t="n">
        <v>13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594</v>
      </c>
      <c r="C319" s="4" t="n">
        <v>573.35</v>
      </c>
      <c r="D319" s="5" t="n">
        <v>582</v>
      </c>
      <c r="E319" s="5" t="n">
        <v>577.7</v>
      </c>
      <c r="F319" s="5" t="n">
        <v>12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586.95</v>
      </c>
      <c r="C320" s="4" t="n">
        <v>565</v>
      </c>
      <c r="D320" s="5" t="n">
        <v>572.05</v>
      </c>
      <c r="E320" s="5" t="n">
        <v>571</v>
      </c>
      <c r="F320" s="5" t="n">
        <v>12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590.1</v>
      </c>
      <c r="C321" s="4" t="n">
        <v>561.45</v>
      </c>
      <c r="D321" s="5" t="n">
        <v>587</v>
      </c>
      <c r="E321" s="5" t="n">
        <v>584.05</v>
      </c>
      <c r="F321" s="5" t="n">
        <v>23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590.4</v>
      </c>
      <c r="C322" s="4" t="n">
        <v>576</v>
      </c>
      <c r="D322" s="5" t="n">
        <v>580.5</v>
      </c>
      <c r="E322" s="5" t="n">
        <v>580.2</v>
      </c>
      <c r="F322" s="5" t="n">
        <v>15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586.35</v>
      </c>
      <c r="C323" s="4" t="n">
        <v>575.25</v>
      </c>
      <c r="D323" s="5" t="n">
        <v>578.5</v>
      </c>
      <c r="E323" s="5" t="n">
        <v>579.05</v>
      </c>
      <c r="F323" s="5" t="n">
        <v>12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579.85</v>
      </c>
      <c r="C324" s="4" t="n">
        <v>562.1</v>
      </c>
      <c r="D324" s="5" t="n">
        <v>566.85</v>
      </c>
      <c r="E324" s="5" t="n">
        <v>566.7</v>
      </c>
      <c r="F324" s="5" t="n">
        <v>13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569.7</v>
      </c>
      <c r="C325" s="4" t="n">
        <v>541.15</v>
      </c>
      <c r="D325" s="5" t="n">
        <v>560</v>
      </c>
      <c r="E325" s="5" t="n">
        <v>558.25</v>
      </c>
      <c r="F325" s="5" t="n">
        <v>19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573.6</v>
      </c>
      <c r="C326" s="4" t="n">
        <v>559.05</v>
      </c>
      <c r="D326" s="5" t="n">
        <v>572.05</v>
      </c>
      <c r="E326" s="5" t="n">
        <v>570.65</v>
      </c>
      <c r="F326" s="5" t="n">
        <v>8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581.85</v>
      </c>
      <c r="C328" s="4" t="n">
        <v>563.7</v>
      </c>
      <c r="D328" s="5" t="n">
        <v>574</v>
      </c>
      <c r="E328" s="5" t="n">
        <v>575.2</v>
      </c>
      <c r="F328" s="5" t="n">
        <v>21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589</v>
      </c>
      <c r="C329" s="4" t="n">
        <v>572.1</v>
      </c>
      <c r="D329" s="5" t="n">
        <v>584.05</v>
      </c>
      <c r="E329" s="5" t="n">
        <v>585.05</v>
      </c>
      <c r="F329" s="5" t="n">
        <v>15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593</v>
      </c>
      <c r="C330" s="4" t="n">
        <v>582.25</v>
      </c>
      <c r="D330" s="5" t="n">
        <v>587</v>
      </c>
      <c r="E330" s="5" t="n">
        <v>589.2</v>
      </c>
      <c r="F330" s="5" t="n">
        <v>12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593.05</v>
      </c>
      <c r="C332" s="4" t="n">
        <v>568.5</v>
      </c>
      <c r="D332" s="5" t="n">
        <v>588.4</v>
      </c>
      <c r="E332" s="5" t="n">
        <v>584.25</v>
      </c>
      <c r="F332" s="5" t="n">
        <v>17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590.5</v>
      </c>
      <c r="C333" s="4" t="n">
        <v>568</v>
      </c>
      <c r="D333" s="5" t="n">
        <v>574</v>
      </c>
      <c r="E333" s="5" t="n">
        <v>570.8</v>
      </c>
      <c r="F333" s="5" t="n">
        <v>14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579</v>
      </c>
      <c r="C334" s="4" t="n">
        <v>567.05</v>
      </c>
      <c r="D334" s="5" t="n">
        <v>571</v>
      </c>
      <c r="E334" s="5" t="n">
        <v>569.2</v>
      </c>
      <c r="F334" s="5" t="n">
        <v>19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574.45</v>
      </c>
      <c r="C335" s="4" t="n">
        <v>562.15</v>
      </c>
      <c r="D335" s="5" t="n">
        <v>563.2</v>
      </c>
      <c r="E335" s="5" t="n">
        <v>564.1</v>
      </c>
      <c r="F335" s="5" t="n">
        <v>11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571.25</v>
      </c>
      <c r="C336" s="4" t="n">
        <v>557.5</v>
      </c>
      <c r="D336" s="5" t="n">
        <v>568.35</v>
      </c>
      <c r="E336" s="5" t="n">
        <v>568</v>
      </c>
      <c r="F336" s="5" t="n">
        <v>16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559.8</v>
      </c>
      <c r="C337" s="4" t="n">
        <v>532.7</v>
      </c>
      <c r="D337" s="5" t="n">
        <v>538.95</v>
      </c>
      <c r="E337" s="5" t="n">
        <v>538.9</v>
      </c>
      <c r="F337" s="5" t="n">
        <v>10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549.8</v>
      </c>
      <c r="C338" s="4" t="n">
        <v>533.8</v>
      </c>
      <c r="D338" s="5" t="n">
        <v>548.9</v>
      </c>
      <c r="E338" s="5" t="n">
        <v>547.95</v>
      </c>
      <c r="F338" s="5" t="n">
        <v>13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552.25</v>
      </c>
      <c r="C340" s="4" t="n">
        <v>532.15</v>
      </c>
      <c r="D340" s="5" t="n">
        <v>542.9</v>
      </c>
      <c r="E340" s="5" t="n">
        <v>542.6</v>
      </c>
      <c r="F340" s="5" t="n">
        <v>9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559.4</v>
      </c>
      <c r="C341" s="4" t="n">
        <v>537</v>
      </c>
      <c r="D341" s="5" t="n">
        <v>550.5</v>
      </c>
      <c r="E341" s="5" t="n">
        <v>551.05</v>
      </c>
      <c r="F341" s="5" t="n">
        <v>18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542.2</v>
      </c>
      <c r="C342" s="4" t="n">
        <v>527.8</v>
      </c>
      <c r="D342" s="5" t="n">
        <v>539</v>
      </c>
      <c r="E342" s="5" t="n">
        <v>539.2</v>
      </c>
      <c r="F342" s="5" t="n">
        <v>10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547.55</v>
      </c>
      <c r="C343" s="4" t="n">
        <v>532.8</v>
      </c>
      <c r="D343" s="5" t="n">
        <v>537.75</v>
      </c>
      <c r="E343" s="5" t="n">
        <v>536.95</v>
      </c>
      <c r="F343" s="5" t="n">
        <v>12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536.35</v>
      </c>
      <c r="C345" s="4" t="n">
        <v>523.65</v>
      </c>
      <c r="D345" s="5" t="n">
        <v>532.15</v>
      </c>
      <c r="E345" s="5" t="n">
        <v>533.85</v>
      </c>
      <c r="F345" s="5" t="n">
        <v>14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538</v>
      </c>
      <c r="C346" s="4" t="n">
        <v>528</v>
      </c>
      <c r="D346" s="5" t="n">
        <v>532.75</v>
      </c>
      <c r="E346" s="5" t="n">
        <v>532.8</v>
      </c>
      <c r="F346" s="5" t="n">
        <v>14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555.1</v>
      </c>
      <c r="C347" s="4" t="n">
        <v>530.25</v>
      </c>
      <c r="D347" s="5" t="n">
        <v>553.9</v>
      </c>
      <c r="E347" s="5" t="n">
        <v>552.7</v>
      </c>
      <c r="F347" s="5" t="n">
        <v>20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571.55</v>
      </c>
      <c r="C348" s="4" t="n">
        <v>546.3</v>
      </c>
      <c r="D348" s="5" t="n">
        <v>569.5</v>
      </c>
      <c r="E348" s="5" t="n">
        <v>566.3</v>
      </c>
      <c r="F348" s="5" t="n">
        <v>27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664</v>
      </c>
      <c r="C349" s="4" t="n">
        <v>597</v>
      </c>
      <c r="D349" s="5" t="n">
        <v>649</v>
      </c>
      <c r="E349" s="5" t="n">
        <v>645.8</v>
      </c>
      <c r="F349" s="5" t="n">
        <v>396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652.25</v>
      </c>
      <c r="C350" s="4" t="n">
        <v>631</v>
      </c>
      <c r="D350" s="5" t="n">
        <v>632.35</v>
      </c>
      <c r="E350" s="5" t="n">
        <v>633.75</v>
      </c>
      <c r="F350" s="5" t="n">
        <v>75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640</v>
      </c>
      <c r="C351" s="4" t="n">
        <v>622.05</v>
      </c>
      <c r="D351" s="5" t="n">
        <v>630.95</v>
      </c>
      <c r="E351" s="5" t="n">
        <v>630.9</v>
      </c>
      <c r="F351" s="5" t="n">
        <v>30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637.35</v>
      </c>
      <c r="C352" s="4" t="n">
        <v>613.7</v>
      </c>
      <c r="D352" s="5" t="n">
        <v>616.85</v>
      </c>
      <c r="E352" s="5" t="n">
        <v>616.1</v>
      </c>
      <c r="F352" s="5" t="n">
        <v>39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623.25</v>
      </c>
      <c r="C353" s="4" t="n">
        <v>606.85</v>
      </c>
      <c r="D353" s="5" t="n">
        <v>607.1</v>
      </c>
      <c r="E353" s="5" t="n">
        <v>608.5</v>
      </c>
      <c r="F353" s="5" t="n">
        <v>22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617.8</v>
      </c>
      <c r="C354" s="4" t="n">
        <v>602.6</v>
      </c>
      <c r="D354" s="5" t="n">
        <v>604.9</v>
      </c>
      <c r="E354" s="5" t="n">
        <v>603.85</v>
      </c>
      <c r="F354" s="5" t="n">
        <v>16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630.3</v>
      </c>
      <c r="C355" s="4" t="n">
        <v>604</v>
      </c>
      <c r="D355" s="5" t="n">
        <v>625.55</v>
      </c>
      <c r="E355" s="5" t="n">
        <v>625.85</v>
      </c>
      <c r="F355" s="5" t="n">
        <v>47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632</v>
      </c>
      <c r="C356" s="4" t="n">
        <v>613.4</v>
      </c>
      <c r="D356" s="5" t="n">
        <v>617.05</v>
      </c>
      <c r="E356" s="5" t="n">
        <v>618.15</v>
      </c>
      <c r="F356" s="5" t="n">
        <v>17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624.65</v>
      </c>
      <c r="C357" s="4" t="n">
        <v>610.05</v>
      </c>
      <c r="D357" s="5" t="n">
        <v>613.5</v>
      </c>
      <c r="E357" s="5" t="n">
        <v>611.55</v>
      </c>
      <c r="F357" s="5" t="n">
        <v>14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629.7</v>
      </c>
      <c r="C358" s="4" t="n">
        <v>605.5</v>
      </c>
      <c r="D358" s="5" t="n">
        <v>626.8</v>
      </c>
      <c r="E358" s="5" t="n">
        <v>624.3</v>
      </c>
      <c r="F358" s="5" t="n">
        <v>23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629.3</v>
      </c>
      <c r="C359" s="4" t="n">
        <v>611</v>
      </c>
      <c r="D359" s="5" t="n">
        <v>614.85</v>
      </c>
      <c r="E359" s="5" t="n">
        <v>614.2</v>
      </c>
      <c r="F359" s="5" t="n">
        <v>13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619.9</v>
      </c>
      <c r="C361" s="4" t="n">
        <v>600</v>
      </c>
      <c r="D361" s="5" t="n">
        <v>601</v>
      </c>
      <c r="E361" s="5" t="n">
        <v>602.6</v>
      </c>
      <c r="F361" s="5" t="n">
        <v>8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631.2</v>
      </c>
      <c r="C362" s="4" t="n">
        <v>595</v>
      </c>
      <c r="D362" s="5" t="n">
        <v>617.05</v>
      </c>
      <c r="E362" s="5" t="n">
        <v>619.95</v>
      </c>
      <c r="F362" s="5" t="n">
        <v>37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645</v>
      </c>
      <c r="C363" s="4" t="n">
        <v>617.8</v>
      </c>
      <c r="D363" s="5" t="n">
        <v>641.5</v>
      </c>
      <c r="E363" s="5" t="n">
        <v>640.45</v>
      </c>
      <c r="F363" s="5" t="n">
        <v>40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650</v>
      </c>
      <c r="C364" s="4" t="n">
        <v>633.2</v>
      </c>
      <c r="D364" s="5" t="n">
        <v>633.2</v>
      </c>
      <c r="E364" s="5" t="n">
        <v>637.7</v>
      </c>
      <c r="F364" s="5" t="n">
        <v>26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644.9</v>
      </c>
      <c r="C365" s="4" t="n">
        <v>626.3</v>
      </c>
      <c r="D365" s="5" t="n">
        <v>627.4</v>
      </c>
      <c r="E365" s="5" t="n">
        <v>627.9</v>
      </c>
      <c r="F365" s="5" t="n">
        <v>12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635.8</v>
      </c>
      <c r="C366" s="4" t="n">
        <v>623.45</v>
      </c>
      <c r="D366" s="5" t="n">
        <v>624.95</v>
      </c>
      <c r="E366" s="5" t="n">
        <v>625</v>
      </c>
      <c r="F366" s="5" t="n">
        <v>10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636.9</v>
      </c>
      <c r="C367" s="4" t="n">
        <v>618.75</v>
      </c>
      <c r="D367" s="5" t="n">
        <v>622.5</v>
      </c>
      <c r="E367" s="5" t="n">
        <v>621.05</v>
      </c>
      <c r="F367" s="5" t="n">
        <v>18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642</v>
      </c>
      <c r="C368" s="4" t="n">
        <v>624.05</v>
      </c>
      <c r="D368" s="5" t="n">
        <v>635</v>
      </c>
      <c r="E368" s="5" t="n">
        <v>633.9</v>
      </c>
      <c r="F368" s="5" t="n">
        <v>36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660.05</v>
      </c>
      <c r="C369" s="4" t="n">
        <v>630.9</v>
      </c>
      <c r="D369" s="5" t="n">
        <v>650.5</v>
      </c>
      <c r="E369" s="5" t="n">
        <v>651.45</v>
      </c>
      <c r="F369" s="5" t="n">
        <v>42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666</v>
      </c>
      <c r="C370" s="4" t="n">
        <v>644.9</v>
      </c>
      <c r="D370" s="5" t="n">
        <v>650</v>
      </c>
      <c r="E370" s="5" t="n">
        <v>650.35</v>
      </c>
      <c r="F370" s="5" t="n">
        <v>45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655.1</v>
      </c>
      <c r="C371" s="4" t="n">
        <v>614.5</v>
      </c>
      <c r="D371" s="5" t="n">
        <v>619.4</v>
      </c>
      <c r="E371" s="5" t="n">
        <v>619.7</v>
      </c>
      <c r="F371" s="5" t="n">
        <v>48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629</v>
      </c>
      <c r="C372" s="4" t="n">
        <v>613.45</v>
      </c>
      <c r="D372" s="5" t="n">
        <v>615.95</v>
      </c>
      <c r="E372" s="5" t="n">
        <v>615.2</v>
      </c>
      <c r="F372" s="5" t="n">
        <v>24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627.95</v>
      </c>
      <c r="C373" s="4" t="n">
        <v>610.25</v>
      </c>
      <c r="D373" s="5" t="n">
        <v>612.5</v>
      </c>
      <c r="E373" s="5" t="n">
        <v>612.7</v>
      </c>
      <c r="F373" s="5" t="n">
        <v>26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619.5</v>
      </c>
      <c r="C374" s="4" t="n">
        <v>607.3</v>
      </c>
      <c r="D374" s="5" t="n">
        <v>616.05</v>
      </c>
      <c r="E374" s="5" t="n">
        <v>616.65</v>
      </c>
      <c r="F374" s="5" t="n">
        <v>16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628</v>
      </c>
      <c r="C375" s="4" t="n">
        <v>615.1</v>
      </c>
      <c r="D375" s="5" t="n">
        <v>622.55</v>
      </c>
      <c r="E375" s="5" t="n">
        <v>624.9</v>
      </c>
      <c r="F375" s="5" t="n">
        <v>22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630.85</v>
      </c>
      <c r="C376" s="4" t="n">
        <v>620.2</v>
      </c>
      <c r="D376" s="5" t="n">
        <v>622.65</v>
      </c>
      <c r="E376" s="5" t="n">
        <v>623.4</v>
      </c>
      <c r="F376" s="5" t="n">
        <v>20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662.85</v>
      </c>
      <c r="C377" s="4" t="n">
        <v>630.6</v>
      </c>
      <c r="D377" s="5" t="n">
        <v>648.55</v>
      </c>
      <c r="E377" s="5" t="n">
        <v>648.8</v>
      </c>
      <c r="F377" s="5" t="n">
        <v>67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652.45</v>
      </c>
      <c r="C378" s="4" t="n">
        <v>636.65</v>
      </c>
      <c r="D378" s="5" t="n">
        <v>646.05</v>
      </c>
      <c r="E378" s="5" t="n">
        <v>647.1</v>
      </c>
      <c r="F378" s="5" t="n">
        <v>13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651</v>
      </c>
      <c r="C379" s="4" t="n">
        <v>628.5</v>
      </c>
      <c r="D379" s="5" t="n">
        <v>633.95</v>
      </c>
      <c r="E379" s="5" t="n">
        <v>634.5</v>
      </c>
      <c r="F379" s="5" t="n">
        <v>22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641.9</v>
      </c>
      <c r="C380" s="4" t="n">
        <v>633</v>
      </c>
      <c r="D380" s="5" t="n">
        <v>637</v>
      </c>
      <c r="E380" s="5" t="n">
        <v>637.85</v>
      </c>
      <c r="F380" s="5" t="n">
        <v>8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644</v>
      </c>
      <c r="C381" s="4" t="n">
        <v>632.15</v>
      </c>
      <c r="D381" s="5" t="n">
        <v>637</v>
      </c>
      <c r="E381" s="5" t="n">
        <v>636.5</v>
      </c>
      <c r="F381" s="5" t="n">
        <v>7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638.9</v>
      </c>
      <c r="C382" s="4" t="n">
        <v>616.5</v>
      </c>
      <c r="D382" s="5" t="n">
        <v>629.85</v>
      </c>
      <c r="E382" s="5" t="n">
        <v>629.4</v>
      </c>
      <c r="F382" s="5" t="n">
        <v>10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635</v>
      </c>
      <c r="C383" s="4" t="n">
        <v>626.75</v>
      </c>
      <c r="D383" s="5" t="n">
        <v>628.35</v>
      </c>
      <c r="E383" s="5" t="n">
        <v>629.5</v>
      </c>
      <c r="F383" s="5" t="n">
        <v>9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632.7</v>
      </c>
      <c r="C384" s="4" t="n">
        <v>620.2</v>
      </c>
      <c r="D384" s="5" t="n">
        <v>622.2</v>
      </c>
      <c r="E384" s="5" t="n">
        <v>622.35</v>
      </c>
      <c r="F384" s="5" t="n">
        <v>7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622.35</v>
      </c>
      <c r="C385" s="4" t="n">
        <v>605.45</v>
      </c>
      <c r="D385" s="5" t="n">
        <v>611</v>
      </c>
      <c r="E385" s="5" t="n">
        <v>610.7</v>
      </c>
      <c r="F385" s="5" t="n">
        <v>11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615</v>
      </c>
      <c r="C386" s="4" t="n">
        <v>592.9</v>
      </c>
      <c r="D386" s="5" t="n">
        <v>614</v>
      </c>
      <c r="E386" s="5" t="n">
        <v>610.4</v>
      </c>
      <c r="F386" s="5" t="n">
        <v>22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623.85</v>
      </c>
      <c r="C387" s="4" t="n">
        <v>603</v>
      </c>
      <c r="D387" s="5" t="n">
        <v>618</v>
      </c>
      <c r="E387" s="5" t="n">
        <v>616.75</v>
      </c>
      <c r="F387" s="5" t="n">
        <v>15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628.15</v>
      </c>
      <c r="C388" s="4" t="n">
        <v>615.2</v>
      </c>
      <c r="D388" s="5" t="n">
        <v>617.35</v>
      </c>
      <c r="E388" s="5" t="n">
        <v>617.65</v>
      </c>
      <c r="F388" s="5" t="n">
        <v>17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628</v>
      </c>
      <c r="C389" s="4" t="n">
        <v>617.45</v>
      </c>
      <c r="D389" s="5" t="n">
        <v>619.7</v>
      </c>
      <c r="E389" s="5" t="n">
        <v>619.55</v>
      </c>
      <c r="F389" s="5" t="n">
        <v>13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621.85</v>
      </c>
      <c r="C390" s="4" t="n">
        <v>610.45</v>
      </c>
      <c r="D390" s="5" t="n">
        <v>616</v>
      </c>
      <c r="E390" s="5" t="n">
        <v>614.65</v>
      </c>
      <c r="F390" s="5" t="n">
        <v>9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626.85</v>
      </c>
      <c r="C391" s="4" t="n">
        <v>615</v>
      </c>
      <c r="D391" s="5" t="n">
        <v>622.4</v>
      </c>
      <c r="E391" s="5" t="n">
        <v>622.35</v>
      </c>
      <c r="F391" s="5" t="n">
        <v>8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630.75</v>
      </c>
      <c r="C392" s="4" t="n">
        <v>619</v>
      </c>
      <c r="D392" s="5" t="n">
        <v>622</v>
      </c>
      <c r="E392" s="5" t="n">
        <v>621.55</v>
      </c>
      <c r="F392" s="5" t="n">
        <v>6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624.65</v>
      </c>
      <c r="C393" s="4" t="n">
        <v>611</v>
      </c>
      <c r="D393" s="5" t="n">
        <v>613.8</v>
      </c>
      <c r="E393" s="5" t="n">
        <v>612.3</v>
      </c>
      <c r="F393" s="5" t="n">
        <v>5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622.3</v>
      </c>
      <c r="C394" s="4" t="n">
        <v>612.55</v>
      </c>
      <c r="D394" s="5" t="n">
        <v>620.95</v>
      </c>
      <c r="E394" s="5" t="n">
        <v>620.5</v>
      </c>
      <c r="F394" s="5" t="n">
        <v>15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637</v>
      </c>
      <c r="C395" s="4" t="n">
        <v>620.9</v>
      </c>
      <c r="D395" s="5" t="n">
        <v>623.6</v>
      </c>
      <c r="E395" s="5" t="n">
        <v>624.3</v>
      </c>
      <c r="F395" s="5" t="n">
        <v>35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628.75</v>
      </c>
      <c r="C396" s="4" t="n">
        <v>608.2</v>
      </c>
      <c r="D396" s="5" t="n">
        <v>612.2</v>
      </c>
      <c r="E396" s="5" t="n">
        <v>612</v>
      </c>
      <c r="F396" s="5" t="n">
        <v>23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617.9</v>
      </c>
      <c r="C397" s="4" t="n">
        <v>609.1</v>
      </c>
      <c r="D397" s="5" t="n">
        <v>611.95</v>
      </c>
      <c r="E397" s="5" t="n">
        <v>611.35</v>
      </c>
      <c r="F397" s="5" t="n">
        <v>17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619</v>
      </c>
      <c r="C398" s="4" t="n">
        <v>607</v>
      </c>
      <c r="D398" s="5" t="n">
        <v>608.6</v>
      </c>
      <c r="E398" s="5" t="n">
        <v>608.25</v>
      </c>
      <c r="F398" s="5" t="n">
        <v>11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612</v>
      </c>
      <c r="C399" s="4" t="n">
        <v>601.65</v>
      </c>
      <c r="D399" s="5" t="n">
        <v>604.5</v>
      </c>
      <c r="E399" s="5" t="n">
        <v>604.35</v>
      </c>
      <c r="F399" s="5" t="n">
        <v>12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611.2</v>
      </c>
      <c r="C400" s="4" t="n">
        <v>596</v>
      </c>
      <c r="D400" s="5" t="n">
        <v>599</v>
      </c>
      <c r="E400" s="5" t="n">
        <v>598.9</v>
      </c>
      <c r="F400" s="5" t="n">
        <v>12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601.9</v>
      </c>
      <c r="C401" s="4" t="n">
        <v>593.25</v>
      </c>
      <c r="D401" s="5" t="n">
        <v>600</v>
      </c>
      <c r="E401" s="5" t="n">
        <v>599.7</v>
      </c>
      <c r="F401" s="5" t="n">
        <v>15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607.9</v>
      </c>
      <c r="C402" s="4" t="n">
        <v>598.7</v>
      </c>
      <c r="D402" s="5" t="n">
        <v>600</v>
      </c>
      <c r="E402" s="5" t="n">
        <v>600.65</v>
      </c>
      <c r="F402" s="5" t="n">
        <v>13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611</v>
      </c>
      <c r="C403" s="4" t="n">
        <v>599.65</v>
      </c>
      <c r="D403" s="5" t="n">
        <v>609.35</v>
      </c>
      <c r="E403" s="5" t="n">
        <v>610</v>
      </c>
      <c r="F403" s="5" t="n">
        <v>20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613.95</v>
      </c>
      <c r="C404" s="4" t="n">
        <v>606</v>
      </c>
      <c r="D404" s="5" t="n">
        <v>613.3</v>
      </c>
      <c r="E404" s="5" t="n">
        <v>613.1</v>
      </c>
      <c r="F404" s="5" t="n">
        <v>12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616.95</v>
      </c>
      <c r="C405" s="4" t="n">
        <v>606.5</v>
      </c>
      <c r="D405" s="5" t="n">
        <v>610</v>
      </c>
      <c r="E405" s="5" t="n">
        <v>609.3</v>
      </c>
      <c r="F405" s="5" t="n">
        <v>11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615.4</v>
      </c>
      <c r="C406" s="4" t="n">
        <v>607.3</v>
      </c>
      <c r="D406" s="5" t="n">
        <v>610.95</v>
      </c>
      <c r="E406" s="5" t="n">
        <v>611.65</v>
      </c>
      <c r="F406" s="5" t="n">
        <v>12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609.8</v>
      </c>
      <c r="C407" s="4" t="n">
        <v>593</v>
      </c>
      <c r="D407" s="5" t="n">
        <v>602.8</v>
      </c>
      <c r="E407" s="5" t="n">
        <v>601.4</v>
      </c>
      <c r="F407" s="5" t="n">
        <v>23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603.5</v>
      </c>
      <c r="C408" s="4" t="n">
        <v>581.9</v>
      </c>
      <c r="D408" s="5" t="n">
        <v>582.5</v>
      </c>
      <c r="E408" s="5" t="n">
        <v>583.05</v>
      </c>
      <c r="F408" s="5" t="n">
        <v>17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589.05</v>
      </c>
      <c r="C410" s="4" t="n">
        <v>577.7</v>
      </c>
      <c r="D410" s="5" t="n">
        <v>582</v>
      </c>
      <c r="E410" s="5" t="n">
        <v>581.3</v>
      </c>
      <c r="F410" s="5" t="n">
        <v>22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584.75</v>
      </c>
      <c r="C411" s="4" t="n">
        <v>574.5</v>
      </c>
      <c r="D411" s="5" t="n">
        <v>582</v>
      </c>
      <c r="E411" s="5" t="n">
        <v>582.35</v>
      </c>
      <c r="F411" s="5" t="n">
        <v>14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588.5</v>
      </c>
      <c r="C412" s="4" t="n">
        <v>581.3</v>
      </c>
      <c r="D412" s="5" t="n">
        <v>585</v>
      </c>
      <c r="E412" s="5" t="n">
        <v>584.85</v>
      </c>
      <c r="F412" s="5" t="n">
        <v>7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595.9</v>
      </c>
      <c r="C413" s="4" t="n">
        <v>579.65</v>
      </c>
      <c r="D413" s="5" t="n">
        <v>582</v>
      </c>
      <c r="E413" s="5" t="n">
        <v>581.05</v>
      </c>
      <c r="F413" s="5" t="n">
        <v>12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584</v>
      </c>
      <c r="C414" s="4" t="n">
        <v>572</v>
      </c>
      <c r="D414" s="5" t="n">
        <v>575.55</v>
      </c>
      <c r="E414" s="5" t="n">
        <v>575.65</v>
      </c>
      <c r="F414" s="5" t="n">
        <v>10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581.5</v>
      </c>
      <c r="C415" s="4" t="n">
        <v>558.3</v>
      </c>
      <c r="D415" s="5" t="n">
        <v>563.5</v>
      </c>
      <c r="E415" s="5" t="n">
        <v>561.85</v>
      </c>
      <c r="F415" s="5" t="n">
        <v>22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605</v>
      </c>
      <c r="C416" s="4" t="n">
        <v>564.05</v>
      </c>
      <c r="D416" s="5" t="n">
        <v>581.5</v>
      </c>
      <c r="E416" s="5" t="n">
        <v>579.3</v>
      </c>
      <c r="F416" s="5" t="n">
        <v>98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586.85</v>
      </c>
      <c r="C417" s="4" t="n">
        <v>570.2</v>
      </c>
      <c r="D417" s="5" t="n">
        <v>573</v>
      </c>
      <c r="E417" s="5" t="n">
        <v>572.2</v>
      </c>
      <c r="F417" s="5" t="n">
        <v>21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574</v>
      </c>
      <c r="C418" s="4" t="n">
        <v>566.3</v>
      </c>
      <c r="D418" s="5" t="n">
        <v>572.7</v>
      </c>
      <c r="E418" s="5" t="n">
        <v>571.8</v>
      </c>
      <c r="F418" s="5" t="n">
        <v>17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579.9</v>
      </c>
      <c r="C419" s="4" t="n">
        <v>566.6</v>
      </c>
      <c r="D419" s="5" t="n">
        <v>568.5</v>
      </c>
      <c r="E419" s="5" t="n">
        <v>568.7</v>
      </c>
      <c r="F419" s="5" t="n">
        <v>12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572.25</v>
      </c>
      <c r="C420" s="4" t="n">
        <v>564</v>
      </c>
      <c r="D420" s="5" t="n">
        <v>567.7</v>
      </c>
      <c r="E420" s="5" t="n">
        <v>567.55</v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578.9</v>
      </c>
      <c r="C421" s="4" t="n">
        <v>567.7</v>
      </c>
      <c r="D421" s="5" t="n">
        <v>570.65</v>
      </c>
      <c r="E421" s="5" t="n">
        <v>569.95</v>
      </c>
      <c r="F421" s="5" t="n">
        <v>16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575.2</v>
      </c>
      <c r="C422" s="4" t="n">
        <v>562.25</v>
      </c>
      <c r="D422" s="5" t="n">
        <v>566.75</v>
      </c>
      <c r="E422" s="5" t="n">
        <v>565.85</v>
      </c>
      <c r="F422" s="5" t="n">
        <v>6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571</v>
      </c>
      <c r="C423" s="4" t="n">
        <v>551.5</v>
      </c>
      <c r="D423" s="5" t="n">
        <v>556</v>
      </c>
      <c r="E423" s="5" t="n">
        <v>555.8</v>
      </c>
      <c r="F423" s="5" t="n">
        <v>13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562.5</v>
      </c>
      <c r="C424" s="4" t="n">
        <v>544.05</v>
      </c>
      <c r="D424" s="5" t="n">
        <v>562.25</v>
      </c>
      <c r="E424" s="5" t="n">
        <v>560.85</v>
      </c>
      <c r="F424" s="5" t="n">
        <v>17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565.35</v>
      </c>
      <c r="C425" s="4" t="n">
        <v>551.1</v>
      </c>
      <c r="D425" s="5" t="n">
        <v>552.85</v>
      </c>
      <c r="E425" s="5" t="n">
        <v>552</v>
      </c>
      <c r="F425" s="5" t="n">
        <v>10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556.9</v>
      </c>
      <c r="C426" s="4" t="n">
        <v>547.5</v>
      </c>
      <c r="D426" s="5" t="n">
        <v>549.3</v>
      </c>
      <c r="E426" s="5" t="n">
        <v>553.35</v>
      </c>
      <c r="F426" s="5" t="n">
        <v>18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552.85</v>
      </c>
      <c r="C427" s="4" t="n">
        <v>503.5</v>
      </c>
      <c r="D427" s="5" t="n">
        <v>537.55</v>
      </c>
      <c r="E427" s="5" t="n">
        <v>538.25</v>
      </c>
      <c r="F427" s="5" t="n">
        <v>31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541.7</v>
      </c>
      <c r="C428" s="4" t="n">
        <v>523.6</v>
      </c>
      <c r="D428" s="5" t="n">
        <v>529</v>
      </c>
      <c r="E428" s="5" t="n">
        <v>529.8</v>
      </c>
      <c r="F428" s="5" t="n">
        <v>16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530.15</v>
      </c>
      <c r="C429" s="4" t="n">
        <v>521</v>
      </c>
      <c r="D429" s="5" t="n">
        <v>523.5</v>
      </c>
      <c r="E429" s="5" t="n">
        <v>525</v>
      </c>
      <c r="F429" s="5" t="n">
        <v>22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524.5</v>
      </c>
      <c r="C431" s="4" t="n">
        <v>509</v>
      </c>
      <c r="D431" s="5" t="n">
        <v>511.95</v>
      </c>
      <c r="E431" s="5" t="n">
        <v>510.5</v>
      </c>
      <c r="F431" s="5" t="n">
        <v>15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515.25</v>
      </c>
      <c r="C432" s="4" t="n">
        <v>500</v>
      </c>
      <c r="D432" s="5" t="n">
        <v>502.5</v>
      </c>
      <c r="E432" s="5" t="n">
        <v>501.3</v>
      </c>
      <c r="F432" s="5" t="n">
        <v>13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510.15</v>
      </c>
      <c r="C433" s="4" t="n">
        <v>495</v>
      </c>
      <c r="D433" s="5" t="n">
        <v>507.6</v>
      </c>
      <c r="E433" s="5" t="n">
        <v>508.05</v>
      </c>
      <c r="F433" s="5" t="n">
        <v>17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524.35</v>
      </c>
      <c r="C434" s="4" t="n">
        <v>508.05</v>
      </c>
      <c r="D434" s="5" t="n">
        <v>519</v>
      </c>
      <c r="E434" s="5" t="n">
        <v>519.25</v>
      </c>
      <c r="F434" s="5" t="n">
        <v>28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522.75</v>
      </c>
      <c r="C435" s="4" t="n">
        <v>506.5</v>
      </c>
      <c r="D435" s="5" t="n">
        <v>510.75</v>
      </c>
      <c r="E435" s="5" t="n">
        <v>509.2</v>
      </c>
      <c r="F435" s="5" t="n">
        <v>11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513.5</v>
      </c>
      <c r="C436" s="4" t="n">
        <v>506.4</v>
      </c>
      <c r="D436" s="5" t="n">
        <v>510.95</v>
      </c>
      <c r="E436" s="5" t="n">
        <v>511.1</v>
      </c>
      <c r="F436" s="5" t="n">
        <v>11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523.25</v>
      </c>
      <c r="C437" s="4" t="n">
        <v>505.05</v>
      </c>
      <c r="D437" s="5" t="n">
        <v>520.5</v>
      </c>
      <c r="E437" s="5" t="n">
        <v>519.8</v>
      </c>
      <c r="F437" s="5" t="n">
        <v>19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537</v>
      </c>
      <c r="C438" s="4" t="n">
        <v>518.2</v>
      </c>
      <c r="D438" s="5" t="n">
        <v>525.5</v>
      </c>
      <c r="E438" s="5" t="n">
        <v>525.15</v>
      </c>
      <c r="F438" s="5" t="n">
        <v>43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533.9</v>
      </c>
      <c r="C439" s="4" t="n">
        <v>523.1</v>
      </c>
      <c r="D439" s="5" t="n">
        <v>530.05</v>
      </c>
      <c r="E439" s="5" t="n">
        <v>529.85</v>
      </c>
      <c r="F439" s="5" t="n">
        <v>16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533.8</v>
      </c>
      <c r="C440" s="4" t="n">
        <v>525.25</v>
      </c>
      <c r="D440" s="5" t="n">
        <v>530.3</v>
      </c>
      <c r="E440" s="5" t="n">
        <v>530.15</v>
      </c>
      <c r="F440" s="5" t="n">
        <v>11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545.75</v>
      </c>
      <c r="C441" s="4" t="n">
        <v>529.5</v>
      </c>
      <c r="D441" s="5" t="n">
        <v>540.15</v>
      </c>
      <c r="E441" s="5" t="n">
        <v>540.4</v>
      </c>
      <c r="F441" s="5" t="n">
        <v>22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549.85</v>
      </c>
      <c r="C442" s="4" t="n">
        <v>539.55</v>
      </c>
      <c r="D442" s="5" t="n">
        <v>547.05</v>
      </c>
      <c r="E442" s="5" t="n">
        <v>546.45</v>
      </c>
      <c r="F442" s="5" t="n">
        <v>14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558.2</v>
      </c>
      <c r="C443" s="4" t="n">
        <v>541.6</v>
      </c>
      <c r="D443" s="5" t="n">
        <v>552.5</v>
      </c>
      <c r="E443" s="5" t="n">
        <v>553.8</v>
      </c>
      <c r="F443" s="5" t="n">
        <v>19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559</v>
      </c>
      <c r="C444" s="4" t="n">
        <v>544</v>
      </c>
      <c r="D444" s="5" t="n">
        <v>546</v>
      </c>
      <c r="E444" s="5" t="n">
        <v>546.6</v>
      </c>
      <c r="F444" s="5" t="n">
        <v>19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548.1</v>
      </c>
      <c r="C445" s="4" t="n">
        <v>538.6</v>
      </c>
      <c r="D445" s="5" t="n">
        <v>543.75</v>
      </c>
      <c r="E445" s="5" t="n">
        <v>544.75</v>
      </c>
      <c r="F445" s="5" t="n">
        <v>14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546.7</v>
      </c>
      <c r="C447" s="4" t="n">
        <v>538.6</v>
      </c>
      <c r="D447" s="5" t="n">
        <v>545.1</v>
      </c>
      <c r="E447" s="5" t="n">
        <v>545.65</v>
      </c>
      <c r="F447" s="5" t="n">
        <v>7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550.9</v>
      </c>
      <c r="C448" s="4" t="n">
        <v>544.3</v>
      </c>
      <c r="D448" s="5" t="n">
        <v>548.95</v>
      </c>
      <c r="E448" s="5" t="n">
        <v>549.95</v>
      </c>
      <c r="F448" s="5" t="n">
        <v>12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554.75</v>
      </c>
      <c r="C449" s="4" t="n">
        <v>545.3</v>
      </c>
      <c r="D449" s="5" t="n">
        <v>547.5</v>
      </c>
      <c r="E449" s="5" t="n">
        <v>548.35</v>
      </c>
      <c r="F449" s="5" t="n">
        <v>8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554</v>
      </c>
      <c r="C450" s="4" t="n">
        <v>543.7</v>
      </c>
      <c r="D450" s="5" t="n">
        <v>544.55</v>
      </c>
      <c r="E450" s="5" t="n">
        <v>544.7</v>
      </c>
      <c r="F450" s="5" t="n">
        <v>11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560.95</v>
      </c>
      <c r="C451" s="4" t="n">
        <v>541.5</v>
      </c>
      <c r="D451" s="5" t="n">
        <v>548</v>
      </c>
      <c r="E451" s="5" t="n">
        <v>547.1</v>
      </c>
      <c r="F451" s="5" t="n">
        <v>30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549.75</v>
      </c>
      <c r="C452" s="4" t="n">
        <v>535.15</v>
      </c>
      <c r="D452" s="5" t="n">
        <v>542.7</v>
      </c>
      <c r="E452" s="5" t="n">
        <v>545.4</v>
      </c>
      <c r="F452" s="5" t="n">
        <v>13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547.65</v>
      </c>
      <c r="C453" s="4" t="n">
        <v>520</v>
      </c>
      <c r="D453" s="5" t="n">
        <v>534.5</v>
      </c>
      <c r="E453" s="5" t="n">
        <v>533.15</v>
      </c>
      <c r="F453" s="5" t="n">
        <v>21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541</v>
      </c>
      <c r="C454" s="4" t="n">
        <v>531</v>
      </c>
      <c r="D454" s="5" t="n">
        <v>540.6</v>
      </c>
      <c r="E454" s="5" t="n">
        <v>540.1</v>
      </c>
      <c r="F454" s="5" t="n">
        <v>7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544.9</v>
      </c>
      <c r="C455" s="4" t="n">
        <v>537.4</v>
      </c>
      <c r="D455" s="5" t="n">
        <v>537.6</v>
      </c>
      <c r="E455" s="5" t="n">
        <v>539.7</v>
      </c>
      <c r="F455" s="5" t="n">
        <v>10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543.55</v>
      </c>
      <c r="C456" s="4" t="n">
        <v>533.05</v>
      </c>
      <c r="D456" s="5" t="n">
        <v>535.8</v>
      </c>
      <c r="E456" s="5" t="n">
        <v>537.2</v>
      </c>
      <c r="F456" s="5" t="n">
        <v>13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557</v>
      </c>
      <c r="C457" s="4" t="n">
        <v>538</v>
      </c>
      <c r="D457" s="5" t="n">
        <v>555.5</v>
      </c>
      <c r="E457" s="5" t="n">
        <v>555.2</v>
      </c>
      <c r="F457" s="5" t="n">
        <v>23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561.95</v>
      </c>
      <c r="C458" s="4" t="n">
        <v>544.05</v>
      </c>
      <c r="D458" s="5" t="n">
        <v>554.25</v>
      </c>
      <c r="E458" s="5" t="n">
        <v>555.6</v>
      </c>
      <c r="F458" s="5" t="n">
        <v>15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557.35</v>
      </c>
      <c r="C459" s="4" t="n">
        <v>543.05</v>
      </c>
      <c r="D459" s="5" t="n">
        <v>549.45</v>
      </c>
      <c r="E459" s="5" t="n">
        <v>550.75</v>
      </c>
      <c r="F459" s="5" t="n">
        <v>9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558.75</v>
      </c>
      <c r="C460" s="4" t="n">
        <v>548.2</v>
      </c>
      <c r="D460" s="5" t="n">
        <v>549.9</v>
      </c>
      <c r="E460" s="5" t="n">
        <v>549.45</v>
      </c>
      <c r="F460" s="5" t="n">
        <v>13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569.75</v>
      </c>
      <c r="C461" s="4" t="n">
        <v>544.95</v>
      </c>
      <c r="D461" s="5" t="n">
        <v>567.5</v>
      </c>
      <c r="E461" s="5" t="n">
        <v>563.95</v>
      </c>
      <c r="F461" s="5" t="n">
        <v>35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575</v>
      </c>
      <c r="C462" s="4" t="n">
        <v>557.7</v>
      </c>
      <c r="D462" s="5" t="n">
        <v>560.9</v>
      </c>
      <c r="E462" s="5" t="n">
        <v>560.5</v>
      </c>
      <c r="F462" s="5" t="n">
        <v>28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569</v>
      </c>
      <c r="C463" s="4" t="n">
        <v>554.35</v>
      </c>
      <c r="D463" s="5" t="n">
        <v>562</v>
      </c>
      <c r="E463" s="5" t="n">
        <v>562</v>
      </c>
      <c r="F463" s="5" t="n">
        <v>19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566</v>
      </c>
      <c r="C464" s="4" t="n">
        <v>540.05</v>
      </c>
      <c r="D464" s="5" t="n">
        <v>541.5</v>
      </c>
      <c r="E464" s="5" t="n">
        <v>544</v>
      </c>
      <c r="F464" s="5" t="n">
        <v>20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563.2</v>
      </c>
      <c r="C465" s="4" t="n">
        <v>544.2</v>
      </c>
      <c r="D465" s="5" t="n">
        <v>556.65</v>
      </c>
      <c r="E465" s="5" t="n">
        <v>557.75</v>
      </c>
      <c r="F465" s="5" t="n">
        <v>28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568.75</v>
      </c>
      <c r="C466" s="4" t="n">
        <v>555.05</v>
      </c>
      <c r="D466" s="5" t="n">
        <v>558.7</v>
      </c>
      <c r="E466" s="5" t="n">
        <v>559.75</v>
      </c>
      <c r="F466" s="5" t="n">
        <v>17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566.9</v>
      </c>
      <c r="C467" s="4" t="n">
        <v>556.4</v>
      </c>
      <c r="D467" s="5" t="n">
        <v>559.5</v>
      </c>
      <c r="E467" s="5" t="n">
        <v>559.05</v>
      </c>
      <c r="F467" s="5" t="n">
        <v>16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580</v>
      </c>
      <c r="C468" s="4" t="n">
        <v>558.55</v>
      </c>
      <c r="D468" s="5" t="n">
        <v>572.55</v>
      </c>
      <c r="E468" s="5" t="n">
        <v>573.85</v>
      </c>
      <c r="F468" s="5" t="n">
        <v>44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586.6</v>
      </c>
      <c r="C469" s="4" t="n">
        <v>574</v>
      </c>
      <c r="D469" s="5" t="n">
        <v>577.8</v>
      </c>
      <c r="E469" s="5" t="n">
        <v>577.2</v>
      </c>
      <c r="F469" s="5" t="n">
        <v>15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588.7</v>
      </c>
      <c r="C470" s="4" t="n">
        <v>571.05</v>
      </c>
      <c r="D470" s="5" t="n">
        <v>581.7</v>
      </c>
      <c r="E470" s="5" t="n">
        <v>583.8</v>
      </c>
      <c r="F470" s="5" t="n">
        <v>24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590.9</v>
      </c>
      <c r="C472" s="4" t="n">
        <v>573.9</v>
      </c>
      <c r="D472" s="5" t="n">
        <v>586.5</v>
      </c>
      <c r="E472" s="5" t="n">
        <v>585.9</v>
      </c>
      <c r="F472" s="5" t="n">
        <v>20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598.8</v>
      </c>
      <c r="C473" s="4" t="n">
        <v>577.2</v>
      </c>
      <c r="D473" s="5" t="n">
        <v>583</v>
      </c>
      <c r="E473" s="5" t="n">
        <v>583.25</v>
      </c>
      <c r="F473" s="5" t="n">
        <v>23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590.8</v>
      </c>
      <c r="C474" s="4" t="n">
        <v>570.85</v>
      </c>
      <c r="D474" s="5" t="n">
        <v>579</v>
      </c>
      <c r="E474" s="5" t="n">
        <v>579.3</v>
      </c>
      <c r="F474" s="5" t="n">
        <v>10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588.25</v>
      </c>
      <c r="C475" s="4" t="n">
        <v>566</v>
      </c>
      <c r="D475" s="5" t="n">
        <v>583.25</v>
      </c>
      <c r="E475" s="5" t="n">
        <v>577.05</v>
      </c>
      <c r="F475" s="5" t="n">
        <v>14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632.85</v>
      </c>
      <c r="C476" s="4" t="n">
        <v>598.95</v>
      </c>
      <c r="D476" s="5" t="n">
        <v>618.6</v>
      </c>
      <c r="E476" s="5" t="n">
        <v>619.8</v>
      </c>
      <c r="F476" s="5" t="n">
        <v>184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620</v>
      </c>
      <c r="C477" s="4" t="n">
        <v>592.05</v>
      </c>
      <c r="D477" s="5" t="n">
        <v>597.9</v>
      </c>
      <c r="E477" s="5" t="n">
        <v>599.5</v>
      </c>
      <c r="F477" s="5" t="n">
        <v>28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629.35</v>
      </c>
      <c r="C478" s="4" t="n">
        <v>600</v>
      </c>
      <c r="D478" s="5" t="n">
        <v>626</v>
      </c>
      <c r="E478" s="5" t="n">
        <v>625.9</v>
      </c>
      <c r="F478" s="5" t="n">
        <v>25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628.8</v>
      </c>
      <c r="C479" s="4" t="n">
        <v>620.7</v>
      </c>
      <c r="D479" s="5" t="n">
        <v>626.55</v>
      </c>
      <c r="E479" s="5" t="n">
        <v>625.85</v>
      </c>
      <c r="F479" s="5" t="n">
        <v>13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656.5</v>
      </c>
      <c r="C480" s="4" t="n">
        <v>622.3</v>
      </c>
      <c r="D480" s="5" t="n">
        <v>653.05</v>
      </c>
      <c r="E480" s="5" t="n">
        <v>651.95</v>
      </c>
      <c r="F480" s="5" t="n">
        <v>74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681.7</v>
      </c>
      <c r="C481" s="4" t="n">
        <v>638.25</v>
      </c>
      <c r="D481" s="5" t="n">
        <v>661.85</v>
      </c>
      <c r="E481" s="5" t="n">
        <v>662.55</v>
      </c>
      <c r="F481" s="5" t="n">
        <v>60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678.7</v>
      </c>
      <c r="C482" s="4" t="n">
        <v>655.1</v>
      </c>
      <c r="D482" s="5" t="n">
        <v>677.4</v>
      </c>
      <c r="E482" s="5" t="n">
        <v>671.3</v>
      </c>
      <c r="F482" s="5" t="n">
        <v>33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706.8</v>
      </c>
      <c r="C483" s="4" t="n">
        <v>677</v>
      </c>
      <c r="D483" s="5" t="n">
        <v>697</v>
      </c>
      <c r="E483" s="5" t="n">
        <v>698</v>
      </c>
      <c r="F483" s="5" t="n">
        <v>69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715</v>
      </c>
      <c r="C484" s="4" t="n">
        <v>695.95</v>
      </c>
      <c r="D484" s="5" t="n">
        <v>706.5</v>
      </c>
      <c r="E484" s="5" t="n">
        <v>706.55</v>
      </c>
      <c r="F484" s="5" t="n">
        <v>36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713.9</v>
      </c>
      <c r="C485" s="4" t="n">
        <v>705</v>
      </c>
      <c r="D485" s="5" t="n">
        <v>706.5</v>
      </c>
      <c r="E485" s="5" t="n">
        <v>708.75</v>
      </c>
      <c r="F485" s="5" t="n">
        <v>2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719.5</v>
      </c>
      <c r="C487" s="4" t="n">
        <v>705.6</v>
      </c>
      <c r="D487" s="5" t="n">
        <v>710.1</v>
      </c>
      <c r="E487" s="5" t="n">
        <v>712.25</v>
      </c>
      <c r="F487" s="5" t="n">
        <v>15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813.95</v>
      </c>
      <c r="C488" s="4" t="n">
        <v>726.7</v>
      </c>
      <c r="D488" s="5" t="n">
        <v>730</v>
      </c>
      <c r="E488" s="5" t="n">
        <v>731.45</v>
      </c>
      <c r="F488" s="5" t="n">
        <v>258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756.85</v>
      </c>
      <c r="C489" s="4" t="n">
        <v>721.65</v>
      </c>
      <c r="D489" s="5" t="n">
        <v>752.85</v>
      </c>
      <c r="E489" s="5" t="n">
        <v>753.5</v>
      </c>
      <c r="F489" s="5" t="n">
        <v>36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765.8</v>
      </c>
      <c r="C490" s="4" t="n">
        <v>743.05</v>
      </c>
      <c r="D490" s="5" t="n">
        <v>747.55</v>
      </c>
      <c r="E490" s="5" t="n">
        <v>747.05</v>
      </c>
      <c r="F490" s="5" t="n">
        <v>33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752</v>
      </c>
      <c r="C491" s="4" t="n">
        <v>718.8</v>
      </c>
      <c r="D491" s="5" t="n">
        <v>732</v>
      </c>
      <c r="E491" s="5" t="n">
        <v>729.05</v>
      </c>
      <c r="F491" s="5" t="n">
        <v>40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744</v>
      </c>
      <c r="C492" s="4" t="n">
        <v>730.85</v>
      </c>
      <c r="D492" s="5" t="n">
        <v>736</v>
      </c>
      <c r="E492" s="5" t="n">
        <v>736.15</v>
      </c>
      <c r="F492" s="5" t="n">
        <v>21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750.75</v>
      </c>
      <c r="C493" s="4" t="n">
        <v>733.4</v>
      </c>
      <c r="D493" s="5" t="n">
        <v>738.75</v>
      </c>
      <c r="E493" s="5" t="n">
        <v>738.1</v>
      </c>
      <c r="F493" s="5" t="n">
        <v>24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749.25</v>
      </c>
      <c r="C494" s="4" t="n">
        <v>736.25</v>
      </c>
      <c r="D494" s="5" t="n">
        <v>737.35</v>
      </c>
      <c r="E494" s="5" t="n">
        <v>739.7</v>
      </c>
      <c r="F494" s="5" t="n">
        <v>17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742</v>
      </c>
      <c r="C495" s="4" t="n">
        <v>719.5</v>
      </c>
      <c r="D495" s="5" t="n">
        <v>722.85</v>
      </c>
      <c r="E495" s="5" t="n">
        <v>723.85</v>
      </c>
      <c r="F495" s="5" t="n">
        <v>18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731.25</v>
      </c>
      <c r="C497" s="4" t="n">
        <v>705</v>
      </c>
      <c r="D497" s="5" t="n">
        <v>709.25</v>
      </c>
      <c r="E497" s="5" t="n">
        <v>709.85</v>
      </c>
      <c r="F497" s="5" t="n">
        <v>17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720</v>
      </c>
      <c r="C498" s="4" t="n">
        <v>696.15</v>
      </c>
      <c r="D498" s="5" t="n">
        <v>713.45</v>
      </c>
      <c r="E498" s="5" t="n">
        <v>712.75</v>
      </c>
      <c r="F498" s="5" t="n">
        <v>16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733.7</v>
      </c>
      <c r="C499" s="4" t="n">
        <v>700.3</v>
      </c>
      <c r="D499" s="5" t="n">
        <v>700.65</v>
      </c>
      <c r="E499" s="5" t="n">
        <v>702.15</v>
      </c>
      <c r="F499" s="5" t="n">
        <v>29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713</v>
      </c>
      <c r="C500" s="4" t="n">
        <v>699.35</v>
      </c>
      <c r="D500" s="5" t="n">
        <v>700.25</v>
      </c>
      <c r="E500" s="5" t="n">
        <v>701.5</v>
      </c>
      <c r="F500" s="5" t="n">
        <v>20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699.9</v>
      </c>
      <c r="C501" s="4" t="n">
        <v>675</v>
      </c>
      <c r="D501" s="5" t="n">
        <v>677</v>
      </c>
      <c r="E501" s="5" t="n">
        <v>676.8</v>
      </c>
      <c r="F501" s="5" t="n">
        <v>13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694.55</v>
      </c>
      <c r="C502" s="4" t="n">
        <v>654</v>
      </c>
      <c r="D502" s="5" t="n">
        <v>684.7</v>
      </c>
      <c r="E502" s="5" t="n">
        <v>684.3</v>
      </c>
      <c r="F502" s="5" t="n">
        <v>16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694.75</v>
      </c>
      <c r="C503" s="4" t="n">
        <v>674.15</v>
      </c>
      <c r="D503" s="5" t="n">
        <v>688.95</v>
      </c>
      <c r="E503" s="5" t="n">
        <v>686.5</v>
      </c>
      <c r="F503" s="5" t="n">
        <v>65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698</v>
      </c>
      <c r="C504" s="4" t="n">
        <v>675.5</v>
      </c>
      <c r="D504" s="5" t="n">
        <v>679.9</v>
      </c>
      <c r="E504" s="5" t="n">
        <v>678.2</v>
      </c>
      <c r="F504" s="5" t="n">
        <v>18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683</v>
      </c>
      <c r="C505" s="4" t="n">
        <v>669.25</v>
      </c>
      <c r="D505" s="5" t="n">
        <v>679.75</v>
      </c>
      <c r="E505" s="5" t="n">
        <v>680.25</v>
      </c>
      <c r="F505" s="5" t="n">
        <v>10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685.7</v>
      </c>
      <c r="C506" s="4" t="n">
        <v>669.7</v>
      </c>
      <c r="D506" s="5" t="n">
        <v>670.55</v>
      </c>
      <c r="E506" s="5" t="n">
        <v>672.3</v>
      </c>
      <c r="F506" s="5" t="n">
        <v>7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673.6</v>
      </c>
      <c r="C507" s="4" t="n">
        <v>658.55</v>
      </c>
      <c r="D507" s="5" t="n">
        <v>663.25</v>
      </c>
      <c r="E507" s="5" t="n">
        <v>661.15</v>
      </c>
      <c r="F507" s="5" t="n">
        <v>10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677</v>
      </c>
      <c r="C508" s="4" t="n">
        <v>663.25</v>
      </c>
      <c r="D508" s="5" t="n">
        <v>665.95</v>
      </c>
      <c r="E508" s="5" t="n">
        <v>666.25</v>
      </c>
      <c r="F508" s="5" t="n">
        <v>6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684.55</v>
      </c>
      <c r="C509" s="4" t="n">
        <v>663.7</v>
      </c>
      <c r="D509" s="5" t="n">
        <v>681</v>
      </c>
      <c r="E509" s="5" t="n">
        <v>682.55</v>
      </c>
      <c r="F509" s="5" t="n">
        <v>8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685.95</v>
      </c>
      <c r="C510" s="4" t="n">
        <v>674</v>
      </c>
      <c r="D510" s="5" t="n">
        <v>684.5</v>
      </c>
      <c r="E510" s="5" t="n">
        <v>684.65</v>
      </c>
      <c r="F510" s="5" t="n">
        <v>8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691</v>
      </c>
      <c r="C511" s="4" t="n">
        <v>678.55</v>
      </c>
      <c r="D511" s="5" t="n">
        <v>681.9</v>
      </c>
      <c r="E511" s="5" t="n">
        <v>682.25</v>
      </c>
      <c r="F511" s="5" t="n">
        <v>10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691.9</v>
      </c>
      <c r="C512" s="4" t="n">
        <v>673.1</v>
      </c>
      <c r="D512" s="5" t="n">
        <v>674.6</v>
      </c>
      <c r="E512" s="5" t="n">
        <v>675.3</v>
      </c>
      <c r="F512" s="5" t="n">
        <v>7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676.65</v>
      </c>
      <c r="C513" s="4" t="n">
        <v>657.8</v>
      </c>
      <c r="D513" s="5" t="n">
        <v>662.9</v>
      </c>
      <c r="E513" s="5" t="n">
        <v>660.15</v>
      </c>
      <c r="F513" s="5" t="n">
        <v>12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708.8</v>
      </c>
      <c r="C514" s="4" t="n">
        <v>662.9</v>
      </c>
      <c r="D514" s="5" t="n">
        <v>669.4</v>
      </c>
      <c r="E514" s="5" t="n">
        <v>673.8</v>
      </c>
      <c r="F514" s="5" t="n">
        <v>142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678.5</v>
      </c>
      <c r="C515" s="4" t="n">
        <v>633.05</v>
      </c>
      <c r="D515" s="5" t="n">
        <v>635.35</v>
      </c>
      <c r="E515" s="5" t="n">
        <v>636.6</v>
      </c>
      <c r="F515" s="5" t="n">
        <v>69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635.05</v>
      </c>
      <c r="C516" s="4" t="n">
        <v>610</v>
      </c>
      <c r="D516" s="5" t="n">
        <v>614.25</v>
      </c>
      <c r="E516" s="5" t="n">
        <v>615.55</v>
      </c>
      <c r="F516" s="5" t="n">
        <v>32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614</v>
      </c>
      <c r="C517" s="4" t="n">
        <v>590</v>
      </c>
      <c r="D517" s="5" t="n">
        <v>608.5</v>
      </c>
      <c r="E517" s="5" t="n">
        <v>607.1</v>
      </c>
      <c r="F517" s="5" t="n">
        <v>25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619.3</v>
      </c>
      <c r="C518" s="4" t="n">
        <v>607.1</v>
      </c>
      <c r="D518" s="5" t="n">
        <v>615.7</v>
      </c>
      <c r="E518" s="5" t="n">
        <v>614.7</v>
      </c>
      <c r="F518" s="5" t="n">
        <v>14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624.7</v>
      </c>
      <c r="C519" s="4" t="n">
        <v>613.55</v>
      </c>
      <c r="D519" s="5" t="n">
        <v>617.35</v>
      </c>
      <c r="E519" s="5" t="n">
        <v>617.25</v>
      </c>
      <c r="F519" s="5" t="n">
        <v>11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623.35</v>
      </c>
      <c r="C520" s="4" t="n">
        <v>616.6</v>
      </c>
      <c r="D520" s="5" t="n">
        <v>620.6</v>
      </c>
      <c r="E520" s="5" t="n">
        <v>620.35</v>
      </c>
      <c r="F520" s="5" t="n">
        <v>5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622.8</v>
      </c>
      <c r="C521" s="4" t="n">
        <v>606</v>
      </c>
      <c r="D521" s="5" t="n">
        <v>610.45</v>
      </c>
      <c r="E521" s="5" t="n">
        <v>610.5</v>
      </c>
      <c r="F521" s="5" t="n">
        <v>10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607.8</v>
      </c>
      <c r="C522" s="4" t="n">
        <v>600</v>
      </c>
      <c r="D522" s="5" t="n">
        <v>607.8</v>
      </c>
      <c r="E522" s="5" t="n">
        <v>605.65</v>
      </c>
      <c r="F522" s="5" t="n">
        <v>8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614.7</v>
      </c>
      <c r="C523" s="4" t="n">
        <v>606.65</v>
      </c>
      <c r="D523" s="5" t="n">
        <v>611.1</v>
      </c>
      <c r="E523" s="5" t="n">
        <v>610.6</v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624.65</v>
      </c>
      <c r="C524" s="4" t="n">
        <v>602.85</v>
      </c>
      <c r="D524" s="5" t="n">
        <v>623.05</v>
      </c>
      <c r="E524" s="5" t="n">
        <v>623.25</v>
      </c>
      <c r="F524" s="5" t="n">
        <v>11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626</v>
      </c>
      <c r="C525" s="4" t="n">
        <v>612.75</v>
      </c>
      <c r="D525" s="5" t="n">
        <v>616.55</v>
      </c>
      <c r="E525" s="5" t="n">
        <v>615.7</v>
      </c>
      <c r="F525" s="5" t="n">
        <v>7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630.5</v>
      </c>
      <c r="C526" s="4" t="n">
        <v>615.7</v>
      </c>
      <c r="D526" s="5" t="n">
        <v>625</v>
      </c>
      <c r="E526" s="5" t="n">
        <v>627</v>
      </c>
      <c r="F526" s="5" t="n">
        <v>7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632.95</t>
        </is>
      </c>
      <c r="C527" s="4" t="inlineStr">
        <is>
          <t>616.30</t>
        </is>
      </c>
      <c r="D527" s="5" t="inlineStr">
        <is>
          <t>629.80</t>
        </is>
      </c>
      <c r="E527" s="5" t="inlineStr">
        <is>
          <t>629.25</t>
        </is>
      </c>
      <c r="F527" s="5" t="n">
        <v>11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635.55</t>
        </is>
      </c>
      <c r="C528" s="4" t="inlineStr">
        <is>
          <t>626.50</t>
        </is>
      </c>
      <c r="D528" s="5" t="inlineStr">
        <is>
          <t>631.00</t>
        </is>
      </c>
      <c r="E528" s="5" t="inlineStr">
        <is>
          <t>630.45</t>
        </is>
      </c>
      <c r="F528" s="5" t="n">
        <v>5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644.20</t>
        </is>
      </c>
      <c r="C529" s="4" t="inlineStr">
        <is>
          <t>629.40</t>
        </is>
      </c>
      <c r="D529" s="5" t="inlineStr">
        <is>
          <t>636.75</t>
        </is>
      </c>
      <c r="E529" s="5" t="inlineStr">
        <is>
          <t>638.70</t>
        </is>
      </c>
      <c r="F529" s="5" t="n">
        <v>10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650.00</t>
        </is>
      </c>
      <c r="C530" s="4" t="inlineStr">
        <is>
          <t>630.00</t>
        </is>
      </c>
      <c r="D530" s="5" t="inlineStr">
        <is>
          <t>648.00</t>
        </is>
      </c>
      <c r="E530" s="5" t="inlineStr">
        <is>
          <t>648.90</t>
        </is>
      </c>
      <c r="F530" s="5" t="n">
        <v>10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654.00</t>
        </is>
      </c>
      <c r="C531" s="4" t="inlineStr">
        <is>
          <t>637.25</t>
        </is>
      </c>
      <c r="D531" s="5" t="inlineStr">
        <is>
          <t>640.00</t>
        </is>
      </c>
      <c r="E531" s="5" t="inlineStr">
        <is>
          <t>641.05</t>
        </is>
      </c>
      <c r="F531" s="5" t="n">
        <v>7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653.00</t>
        </is>
      </c>
      <c r="C532" s="4" t="inlineStr">
        <is>
          <t>642.50</t>
        </is>
      </c>
      <c r="D532" s="5" t="inlineStr">
        <is>
          <t>648.50</t>
        </is>
      </c>
      <c r="E532" s="5" t="inlineStr">
        <is>
          <t>649.80</t>
        </is>
      </c>
      <c r="F532" s="5" t="n">
        <v>7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652.80</t>
        </is>
      </c>
      <c r="C533" s="4" t="inlineStr">
        <is>
          <t>641.15</t>
        </is>
      </c>
      <c r="D533" s="5" t="inlineStr">
        <is>
          <t>644.45</t>
        </is>
      </c>
      <c r="E533" s="5" t="inlineStr">
        <is>
          <t>642.70</t>
        </is>
      </c>
      <c r="F533" s="5" t="n">
        <v>3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658.15</t>
        </is>
      </c>
      <c r="C534" s="4" t="inlineStr">
        <is>
          <t>642.50</t>
        </is>
      </c>
      <c r="D534" s="5" t="inlineStr">
        <is>
          <t>654.95</t>
        </is>
      </c>
      <c r="E534" s="5" t="inlineStr">
        <is>
          <t>654.80</t>
        </is>
      </c>
      <c r="F534" s="5" t="n">
        <v>8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663.05</t>
        </is>
      </c>
      <c r="C535" s="4" t="inlineStr">
        <is>
          <t>643.00</t>
        </is>
      </c>
      <c r="D535" s="5" t="inlineStr">
        <is>
          <t>659.50</t>
        </is>
      </c>
      <c r="E535" s="5" t="inlineStr">
        <is>
          <t>660.45</t>
        </is>
      </c>
      <c r="F535" s="5" t="n">
        <v>18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664.15</t>
        </is>
      </c>
      <c r="C536" s="4" t="inlineStr">
        <is>
          <t>652.70</t>
        </is>
      </c>
      <c r="D536" s="5" t="inlineStr">
        <is>
          <t>657.75</t>
        </is>
      </c>
      <c r="E536" s="5" t="inlineStr">
        <is>
          <t>658.75</t>
        </is>
      </c>
      <c r="F536" s="5" t="n">
        <v>6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670.60</t>
        </is>
      </c>
      <c r="C537" s="4" t="inlineStr">
        <is>
          <t>653.40</t>
        </is>
      </c>
      <c r="D537" s="5" t="inlineStr">
        <is>
          <t>658.30</t>
        </is>
      </c>
      <c r="E537" s="5" t="inlineStr">
        <is>
          <t>657.45</t>
        </is>
      </c>
      <c r="F537" s="5" t="n">
        <v>13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660.70</t>
        </is>
      </c>
      <c r="C538" s="4" t="inlineStr">
        <is>
          <t>640.20</t>
        </is>
      </c>
      <c r="D538" s="5" t="inlineStr">
        <is>
          <t>640.20</t>
        </is>
      </c>
      <c r="E538" s="5" t="inlineStr">
        <is>
          <t>643.20</t>
        </is>
      </c>
      <c r="F538" s="5" t="n">
        <v>9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648.95</t>
        </is>
      </c>
      <c r="C539" s="4" t="inlineStr">
        <is>
          <t>631.05</t>
        </is>
      </c>
      <c r="D539" s="5" t="inlineStr">
        <is>
          <t>641.05</t>
        </is>
      </c>
      <c r="E539" s="5" t="inlineStr">
        <is>
          <t>642.80</t>
        </is>
      </c>
      <c r="F539" s="5" t="n">
        <v>5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647.65</t>
        </is>
      </c>
      <c r="C540" s="4" t="inlineStr">
        <is>
          <t>629.65</t>
        </is>
      </c>
      <c r="D540" s="5" t="inlineStr">
        <is>
          <t>634.00</t>
        </is>
      </c>
      <c r="E540" s="5" t="inlineStr">
        <is>
          <t>636.15</t>
        </is>
      </c>
      <c r="F540" s="5" t="n">
        <v>5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652.00</t>
        </is>
      </c>
      <c r="C541" s="4" t="inlineStr">
        <is>
          <t>627.30</t>
        </is>
      </c>
      <c r="D541" s="5" t="inlineStr">
        <is>
          <t>630.15</t>
        </is>
      </c>
      <c r="E541" s="5" t="inlineStr">
        <is>
          <t>631.10</t>
        </is>
      </c>
      <c r="F541" s="5" t="n">
        <v>31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631.10</t>
        </is>
      </c>
      <c r="C542" s="4" t="inlineStr">
        <is>
          <t>607.40</t>
        </is>
      </c>
      <c r="D542" s="5" t="inlineStr">
        <is>
          <t>609.95</t>
        </is>
      </c>
      <c r="E542" s="5" t="inlineStr">
        <is>
          <t>612.20</t>
        </is>
      </c>
      <c r="F542" s="5" t="n">
        <v>7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623.30</t>
        </is>
      </c>
      <c r="C543" s="4" t="inlineStr">
        <is>
          <t>595.00</t>
        </is>
      </c>
      <c r="D543" s="5" t="inlineStr">
        <is>
          <t>621.40</t>
        </is>
      </c>
      <c r="E543" s="5" t="inlineStr">
        <is>
          <t>620.70</t>
        </is>
      </c>
      <c r="F543" s="5" t="n">
        <v>12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636.00</t>
        </is>
      </c>
      <c r="C545" s="4" t="inlineStr">
        <is>
          <t>600.00</t>
        </is>
      </c>
      <c r="D545" s="5" t="inlineStr">
        <is>
          <t>633.00</t>
        </is>
      </c>
      <c r="E545" s="5" t="inlineStr">
        <is>
          <t>629.85</t>
        </is>
      </c>
      <c r="F545" s="5" t="n">
        <v>24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640.00</t>
        </is>
      </c>
      <c r="C546" s="4" t="inlineStr">
        <is>
          <t>585.05</t>
        </is>
      </c>
      <c r="D546" s="5" t="inlineStr">
        <is>
          <t>602.95</t>
        </is>
      </c>
      <c r="E546" s="5" t="inlineStr">
        <is>
          <t>601.95</t>
        </is>
      </c>
      <c r="F546" s="5" t="n">
        <v>64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613.50</t>
        </is>
      </c>
      <c r="C547" s="4" t="inlineStr">
        <is>
          <t>597.25</t>
        </is>
      </c>
      <c r="D547" s="5" t="inlineStr">
        <is>
          <t>606.95</t>
        </is>
      </c>
      <c r="E547" s="5" t="inlineStr">
        <is>
          <t>606.30</t>
        </is>
      </c>
      <c r="F547" s="5" t="n">
        <v>20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629.90</t>
        </is>
      </c>
      <c r="C548" s="4" t="inlineStr">
        <is>
          <t>606.60</t>
        </is>
      </c>
      <c r="D548" s="5" t="inlineStr">
        <is>
          <t>628.85</t>
        </is>
      </c>
      <c r="E548" s="5" t="inlineStr">
        <is>
          <t>626.25</t>
        </is>
      </c>
      <c r="F548" s="5" t="n">
        <v>15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640.50</t>
        </is>
      </c>
      <c r="C549" s="4" t="inlineStr">
        <is>
          <t>621.55</t>
        </is>
      </c>
      <c r="D549" s="5" t="inlineStr">
        <is>
          <t>628.05</t>
        </is>
      </c>
      <c r="E549" s="5" t="inlineStr">
        <is>
          <t>626.15</t>
        </is>
      </c>
      <c r="F549" s="5" t="n">
        <v>20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663.00</t>
        </is>
      </c>
      <c r="C550" s="4" t="inlineStr">
        <is>
          <t>626.35</t>
        </is>
      </c>
      <c r="D550" s="5" t="inlineStr">
        <is>
          <t>653.50</t>
        </is>
      </c>
      <c r="E550" s="5" t="inlineStr">
        <is>
          <t>657.25</t>
        </is>
      </c>
      <c r="F550" s="5" t="n">
        <v>49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655.00</t>
        </is>
      </c>
      <c r="C551" s="4" t="inlineStr">
        <is>
          <t>643.50</t>
        </is>
      </c>
      <c r="D551" s="5" t="inlineStr">
        <is>
          <t>651.20</t>
        </is>
      </c>
      <c r="E551" s="5" t="inlineStr">
        <is>
          <t>653.00</t>
        </is>
      </c>
      <c r="F551" s="5" t="n">
        <v>13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653.25</t>
        </is>
      </c>
      <c r="C552" s="4" t="inlineStr">
        <is>
          <t>628.60</t>
        </is>
      </c>
      <c r="D552" s="5" t="inlineStr">
        <is>
          <t>636.95</t>
        </is>
      </c>
      <c r="E552" s="5" t="inlineStr">
        <is>
          <t>636.95</t>
        </is>
      </c>
      <c r="F552" s="5" t="n">
        <v>13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669.00</t>
        </is>
      </c>
      <c r="C553" s="4" t="inlineStr">
        <is>
          <t>638.50</t>
        </is>
      </c>
      <c r="D553" s="5" t="inlineStr">
        <is>
          <t>654.00</t>
        </is>
      </c>
      <c r="E553" s="5" t="inlineStr">
        <is>
          <t>656.50</t>
        </is>
      </c>
      <c r="F553" s="5" t="n">
        <v>101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665.85</t>
        </is>
      </c>
      <c r="C554" s="4" t="inlineStr">
        <is>
          <t>648.80</t>
        </is>
      </c>
      <c r="D554" s="5" t="inlineStr">
        <is>
          <t>664.05</t>
        </is>
      </c>
      <c r="E554" s="5" t="inlineStr">
        <is>
          <t>659.85</t>
        </is>
      </c>
      <c r="F554" s="5" t="n">
        <v>19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677.00</t>
        </is>
      </c>
      <c r="C555" s="4" t="inlineStr">
        <is>
          <t>665.00</t>
        </is>
      </c>
      <c r="D555" s="5" t="inlineStr">
        <is>
          <t>665.05</t>
        </is>
      </c>
      <c r="E555" s="5" t="inlineStr">
        <is>
          <t>668.45</t>
        </is>
      </c>
      <c r="F555" s="5" t="n">
        <v>35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673.15</t>
        </is>
      </c>
      <c r="C556" s="4" t="inlineStr">
        <is>
          <t>640.60</t>
        </is>
      </c>
      <c r="D556" s="5" t="inlineStr">
        <is>
          <t>665.85</t>
        </is>
      </c>
      <c r="E556" s="5" t="inlineStr">
        <is>
          <t>660.45</t>
        </is>
      </c>
      <c r="F556" s="5" t="n">
        <v>62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668.40</t>
        </is>
      </c>
      <c r="C557" s="4" t="inlineStr">
        <is>
          <t>637.15</t>
        </is>
      </c>
      <c r="D557" s="5" t="inlineStr">
        <is>
          <t>637.60</t>
        </is>
      </c>
      <c r="E557" s="5" t="inlineStr">
        <is>
          <t>641.70</t>
        </is>
      </c>
      <c r="F557" s="5" t="n">
        <v>28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666.00</t>
        </is>
      </c>
      <c r="C558" s="4" t="inlineStr">
        <is>
          <t>630.55</t>
        </is>
      </c>
      <c r="D558" s="5" t="inlineStr">
        <is>
          <t>664.00</t>
        </is>
      </c>
      <c r="E558" s="5" t="inlineStr">
        <is>
          <t>663.30</t>
        </is>
      </c>
      <c r="F558" s="5" t="n">
        <v>25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676.75</t>
        </is>
      </c>
      <c r="C559" s="4" t="inlineStr">
        <is>
          <t>657.00</t>
        </is>
      </c>
      <c r="D559" s="5" t="inlineStr">
        <is>
          <t>663.00</t>
        </is>
      </c>
      <c r="E559" s="5" t="inlineStr">
        <is>
          <t>665.10</t>
        </is>
      </c>
      <c r="F559" s="5" t="n">
        <v>22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679.40</t>
        </is>
      </c>
      <c r="C560" s="4" t="inlineStr">
        <is>
          <t>663.10</t>
        </is>
      </c>
      <c r="D560" s="5" t="inlineStr">
        <is>
          <t>670.90</t>
        </is>
      </c>
      <c r="E560" s="5" t="inlineStr">
        <is>
          <t>671.20</t>
        </is>
      </c>
      <c r="F560" s="5" t="n">
        <v>32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681.60</t>
        </is>
      </c>
      <c r="C561" s="4" t="inlineStr">
        <is>
          <t>661.85</t>
        </is>
      </c>
      <c r="D561" s="5" t="inlineStr">
        <is>
          <t>663.50</t>
        </is>
      </c>
      <c r="E561" s="5" t="inlineStr">
        <is>
          <t>663.50</t>
        </is>
      </c>
      <c r="F561" s="5" t="n">
        <v>19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671.30</t>
        </is>
      </c>
      <c r="C562" s="4" t="inlineStr">
        <is>
          <t>657.00</t>
        </is>
      </c>
      <c r="D562" s="5" t="inlineStr">
        <is>
          <t>659.10</t>
        </is>
      </c>
      <c r="E562" s="5" t="inlineStr">
        <is>
          <t>658.40</t>
        </is>
      </c>
      <c r="F562" s="5" t="n">
        <v>17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666.50</t>
        </is>
      </c>
      <c r="C563" s="4" t="inlineStr">
        <is>
          <t>638.00</t>
        </is>
      </c>
      <c r="D563" s="5" t="inlineStr">
        <is>
          <t>665.00</t>
        </is>
      </c>
      <c r="E563" s="5" t="inlineStr">
        <is>
          <t>663.50</t>
        </is>
      </c>
      <c r="F563" s="5" t="n">
        <v>12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671.55</t>
        </is>
      </c>
      <c r="C564" s="4" t="inlineStr">
        <is>
          <t>648.85</t>
        </is>
      </c>
      <c r="D564" s="5" t="inlineStr">
        <is>
          <t>652.00</t>
        </is>
      </c>
      <c r="E564" s="5" t="inlineStr">
        <is>
          <t>651.45</t>
        </is>
      </c>
      <c r="F564" s="5" t="n">
        <v>15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644.95</t>
        </is>
      </c>
      <c r="C565" s="4" t="inlineStr">
        <is>
          <t>615.80</t>
        </is>
      </c>
      <c r="D565" s="5" t="inlineStr">
        <is>
          <t>619.40</t>
        </is>
      </c>
      <c r="E565" s="5" t="inlineStr">
        <is>
          <t>619.10</t>
        </is>
      </c>
      <c r="F565" s="5" t="n">
        <v>21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637.90</t>
        </is>
      </c>
      <c r="C566" s="4" t="inlineStr">
        <is>
          <t>624.35</t>
        </is>
      </c>
      <c r="D566" s="5" t="inlineStr">
        <is>
          <t>631.40</t>
        </is>
      </c>
      <c r="E566" s="5" t="inlineStr">
        <is>
          <t>631.95</t>
        </is>
      </c>
      <c r="F566" s="5" t="n">
        <v>28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629.95</t>
        </is>
      </c>
      <c r="C567" s="4" t="inlineStr">
        <is>
          <t>610.00</t>
        </is>
      </c>
      <c r="D567" s="5" t="inlineStr">
        <is>
          <t>615.50</t>
        </is>
      </c>
      <c r="E567" s="5" t="inlineStr">
        <is>
          <t>617.60</t>
        </is>
      </c>
      <c r="F567" s="5" t="n">
        <v>16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611.90</t>
        </is>
      </c>
      <c r="C568" s="4" t="inlineStr">
        <is>
          <t>596.00</t>
        </is>
      </c>
      <c r="D568" s="5" t="inlineStr">
        <is>
          <t>599.50</t>
        </is>
      </c>
      <c r="E568" s="5" t="inlineStr">
        <is>
          <t>597.95</t>
        </is>
      </c>
      <c r="F568" s="5" t="n">
        <v>35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611.00</t>
        </is>
      </c>
      <c r="C569" s="4" t="inlineStr">
        <is>
          <t>583.20</t>
        </is>
      </c>
      <c r="D569" s="5" t="inlineStr">
        <is>
          <t>586.70</t>
        </is>
      </c>
      <c r="E569" s="5" t="inlineStr">
        <is>
          <t>585.55</t>
        </is>
      </c>
      <c r="F569" s="5" t="n">
        <v>22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578.55</t>
        </is>
      </c>
      <c r="C571" s="4" t="inlineStr">
        <is>
          <t>552.95</t>
        </is>
      </c>
      <c r="D571" s="5" t="inlineStr">
        <is>
          <t>555.00</t>
        </is>
      </c>
      <c r="E571" s="5" t="inlineStr">
        <is>
          <t>554.75</t>
        </is>
      </c>
      <c r="F571" s="5" t="n">
        <v>22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544.00</t>
        </is>
      </c>
      <c r="C572" s="4" t="inlineStr">
        <is>
          <t>513.00</t>
        </is>
      </c>
      <c r="D572" s="5" t="inlineStr">
        <is>
          <t>531.50</t>
        </is>
      </c>
      <c r="E572" s="5" t="inlineStr">
        <is>
          <t>530.10</t>
        </is>
      </c>
      <c r="F572" s="5" t="n">
        <v>25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537.45</t>
        </is>
      </c>
      <c r="C573" s="4" t="inlineStr">
        <is>
          <t>519.45</t>
        </is>
      </c>
      <c r="D573" s="5" t="inlineStr">
        <is>
          <t>536.10</t>
        </is>
      </c>
      <c r="E573" s="5" t="inlineStr">
        <is>
          <t>535.15</t>
        </is>
      </c>
      <c r="F573" s="5" t="n">
        <v>20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558.95</t>
        </is>
      </c>
      <c r="C574" s="4" t="inlineStr">
        <is>
          <t>535.05</t>
        </is>
      </c>
      <c r="D574" s="5" t="inlineStr">
        <is>
          <t>557.25</t>
        </is>
      </c>
      <c r="E574" s="5" t="inlineStr">
        <is>
          <t>555.45</t>
        </is>
      </c>
      <c r="F574" s="5" t="n">
        <v>18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578.20</t>
        </is>
      </c>
      <c r="C575" s="4" t="inlineStr">
        <is>
          <t>559.70</t>
        </is>
      </c>
      <c r="D575" s="5" t="inlineStr">
        <is>
          <t>563.30</t>
        </is>
      </c>
      <c r="E575" s="5" t="inlineStr">
        <is>
          <t>565.25</t>
        </is>
      </c>
      <c r="F575" s="5" t="n">
        <v>20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584.10</t>
        </is>
      </c>
      <c r="C576" s="4" t="inlineStr">
        <is>
          <t>557.55</t>
        </is>
      </c>
      <c r="D576" s="5" t="inlineStr">
        <is>
          <t>583.00</t>
        </is>
      </c>
      <c r="E576" s="5" t="inlineStr">
        <is>
          <t>581.60</t>
        </is>
      </c>
      <c r="F576" s="5" t="n">
        <v>19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593.30</t>
        </is>
      </c>
      <c r="C577" s="4" t="inlineStr">
        <is>
          <t>574.50</t>
        </is>
      </c>
      <c r="D577" s="5" t="inlineStr">
        <is>
          <t>591.60</t>
        </is>
      </c>
      <c r="E577" s="5" t="inlineStr">
        <is>
          <t>592.25</t>
        </is>
      </c>
      <c r="F577" s="5" t="n">
        <v>18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600.00</t>
        </is>
      </c>
      <c r="C578" s="4" t="inlineStr">
        <is>
          <t>586.20</t>
        </is>
      </c>
      <c r="D578" s="5" t="inlineStr">
        <is>
          <t>595.60</t>
        </is>
      </c>
      <c r="E578" s="5" t="inlineStr">
        <is>
          <t>594.80</t>
        </is>
      </c>
      <c r="F578" s="5" t="n">
        <v>15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611.90</t>
        </is>
      </c>
      <c r="C579" s="4" t="inlineStr">
        <is>
          <t>600.50</t>
        </is>
      </c>
      <c r="D579" s="5" t="inlineStr">
        <is>
          <t>608.75</t>
        </is>
      </c>
      <c r="E579" s="5" t="inlineStr">
        <is>
          <t>609.70</t>
        </is>
      </c>
      <c r="F579" s="5" t="n">
        <v>12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623.50</t>
        </is>
      </c>
      <c r="C580" s="4" t="inlineStr">
        <is>
          <t>610.00</t>
        </is>
      </c>
      <c r="D580" s="5" t="inlineStr">
        <is>
          <t>612.15</t>
        </is>
      </c>
      <c r="E580" s="5" t="inlineStr">
        <is>
          <t>611.70</t>
        </is>
      </c>
      <c r="F580" s="5" t="n">
        <v>10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621.60</t>
        </is>
      </c>
      <c r="C582" s="4" t="inlineStr">
        <is>
          <t>605.65</t>
        </is>
      </c>
      <c r="D582" s="5" t="inlineStr">
        <is>
          <t>607.30</t>
        </is>
      </c>
      <c r="E582" s="5" t="inlineStr">
        <is>
          <t>608.70</t>
        </is>
      </c>
      <c r="F582" s="5" t="n">
        <v>7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614.75</t>
        </is>
      </c>
      <c r="C583" s="4" t="inlineStr">
        <is>
          <t>599.55</t>
        </is>
      </c>
      <c r="D583" s="5" t="inlineStr">
        <is>
          <t>607.45</t>
        </is>
      </c>
      <c r="E583" s="5" t="inlineStr">
        <is>
          <t>612.55</t>
        </is>
      </c>
      <c r="F583" s="5" t="n">
        <v>8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617.00</t>
        </is>
      </c>
      <c r="C584" s="4" t="inlineStr">
        <is>
          <t>607.95</t>
        </is>
      </c>
      <c r="D584" s="5" t="inlineStr">
        <is>
          <t>613.35</t>
        </is>
      </c>
      <c r="E584" s="5" t="inlineStr">
        <is>
          <t>611.15</t>
        </is>
      </c>
      <c r="F584" s="5" t="n">
        <v>3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616.80</t>
        </is>
      </c>
      <c r="C585" s="4" t="inlineStr">
        <is>
          <t>605.30</t>
        </is>
      </c>
      <c r="D585" s="5" t="inlineStr">
        <is>
          <t>609.30</t>
        </is>
      </c>
      <c r="E585" s="5" t="inlineStr">
        <is>
          <t>608.95</t>
        </is>
      </c>
      <c r="F585" s="5" t="n">
        <v>7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614.80</t>
        </is>
      </c>
      <c r="C586" s="4" t="inlineStr">
        <is>
          <t>600.45</t>
        </is>
      </c>
      <c r="D586" s="5" t="inlineStr">
        <is>
          <t>603.00</t>
        </is>
      </c>
      <c r="E586" s="5" t="inlineStr">
        <is>
          <t>603.00</t>
        </is>
      </c>
      <c r="F586" s="5" t="n">
        <v>7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611.00</t>
        </is>
      </c>
      <c r="C587" s="4" t="inlineStr">
        <is>
          <t>601.50</t>
        </is>
      </c>
      <c r="D587" s="5" t="inlineStr">
        <is>
          <t>606.50</t>
        </is>
      </c>
      <c r="E587" s="5" t="inlineStr">
        <is>
          <t>607.40</t>
        </is>
      </c>
      <c r="F587" s="5" t="n">
        <v>6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617.00</t>
        </is>
      </c>
      <c r="C588" s="4" t="inlineStr">
        <is>
          <t>608.55</t>
        </is>
      </c>
      <c r="D588" s="5" t="inlineStr">
        <is>
          <t>615.70</t>
        </is>
      </c>
      <c r="E588" s="5" t="inlineStr">
        <is>
          <t>613.45</t>
        </is>
      </c>
      <c r="F588" s="5" t="n">
        <v>14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627.00</t>
        </is>
      </c>
      <c r="C589" s="4" t="inlineStr">
        <is>
          <t>616.00</t>
        </is>
      </c>
      <c r="D589" s="5" t="inlineStr">
        <is>
          <t>623.50</t>
        </is>
      </c>
      <c r="E589" s="5" t="inlineStr">
        <is>
          <t>621.80</t>
        </is>
      </c>
      <c r="F589" s="5" t="n">
        <v>15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627.85</t>
        </is>
      </c>
      <c r="C590" s="4" t="inlineStr">
        <is>
          <t>617.20</t>
        </is>
      </c>
      <c r="D590" s="5" t="inlineStr">
        <is>
          <t>622.85</t>
        </is>
      </c>
      <c r="E590" s="5" t="inlineStr">
        <is>
          <t>625.65</t>
        </is>
      </c>
      <c r="F590" s="5" t="n">
        <v>9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629.90</t>
        </is>
      </c>
      <c r="C591" s="4" t="inlineStr">
        <is>
          <t>619.00</t>
        </is>
      </c>
      <c r="D591" s="5" t="inlineStr">
        <is>
          <t>627.70</t>
        </is>
      </c>
      <c r="E591" s="5" t="inlineStr">
        <is>
          <t>628.75</t>
        </is>
      </c>
      <c r="F591" s="5" t="n">
        <v>10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634.85</t>
        </is>
      </c>
      <c r="C592" s="4" t="inlineStr">
        <is>
          <t>626.80</t>
        </is>
      </c>
      <c r="D592" s="5" t="inlineStr">
        <is>
          <t>633.70</t>
        </is>
      </c>
      <c r="E592" s="5" t="inlineStr">
        <is>
          <t>633.60</t>
        </is>
      </c>
      <c r="F592" s="5" t="n">
        <v>7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642.05</t>
        </is>
      </c>
      <c r="C593" s="4" t="inlineStr">
        <is>
          <t>632.05</t>
        </is>
      </c>
      <c r="D593" s="5" t="inlineStr">
        <is>
          <t>637.30</t>
        </is>
      </c>
      <c r="E593" s="5" t="inlineStr">
        <is>
          <t>637.00</t>
        </is>
      </c>
      <c r="F593" s="5" t="n">
        <v>7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650.00</t>
        </is>
      </c>
      <c r="C594" s="4" t="inlineStr">
        <is>
          <t>630.00</t>
        </is>
      </c>
      <c r="D594" s="5" t="inlineStr">
        <is>
          <t>647.50</t>
        </is>
      </c>
      <c r="E594" s="5" t="inlineStr">
        <is>
          <t>647.90</t>
        </is>
      </c>
      <c r="F594" s="5" t="n">
        <v>17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650.90</t>
        </is>
      </c>
      <c r="C595" s="4" t="inlineStr">
        <is>
          <t>635.40</t>
        </is>
      </c>
      <c r="D595" s="5" t="inlineStr">
        <is>
          <t>640.80</t>
        </is>
      </c>
      <c r="E595" s="5" t="inlineStr">
        <is>
          <t>637.95</t>
        </is>
      </c>
      <c r="F595" s="5" t="n">
        <v>7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656.00</t>
        </is>
      </c>
      <c r="C596" s="4" t="inlineStr">
        <is>
          <t>638.45</t>
        </is>
      </c>
      <c r="D596" s="5" t="inlineStr">
        <is>
          <t>654.40</t>
        </is>
      </c>
      <c r="E596" s="5" t="inlineStr">
        <is>
          <t>653.40</t>
        </is>
      </c>
      <c r="F596" s="5" t="n">
        <v>13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661.15</t>
        </is>
      </c>
      <c r="C597" s="4" t="inlineStr">
        <is>
          <t>649.00</t>
        </is>
      </c>
      <c r="D597" s="5" t="inlineStr">
        <is>
          <t>653.80</t>
        </is>
      </c>
      <c r="E597" s="5" t="inlineStr">
        <is>
          <t>650.95</t>
        </is>
      </c>
      <c r="F597" s="5" t="n">
        <v>9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652.45</t>
        </is>
      </c>
      <c r="C598" s="4" t="inlineStr">
        <is>
          <t>639.50</t>
        </is>
      </c>
      <c r="D598" s="5" t="inlineStr">
        <is>
          <t>649.50</t>
        </is>
      </c>
      <c r="E598" s="5" t="inlineStr">
        <is>
          <t>650.25</t>
        </is>
      </c>
      <c r="F598" s="5" t="n">
        <v>10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659.90</t>
        </is>
      </c>
      <c r="C599" s="4" t="inlineStr">
        <is>
          <t>647.85</t>
        </is>
      </c>
      <c r="D599" s="5" t="inlineStr">
        <is>
          <t>650.00</t>
        </is>
      </c>
      <c r="E599" s="5" t="inlineStr">
        <is>
          <t>650.05</t>
        </is>
      </c>
      <c r="F599" s="5" t="n">
        <v>8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664.70</t>
        </is>
      </c>
      <c r="C602" s="4" t="inlineStr">
        <is>
          <t>640.80</t>
        </is>
      </c>
      <c r="D602" s="5" t="inlineStr">
        <is>
          <t>657.80</t>
        </is>
      </c>
      <c r="E602" s="5" t="inlineStr">
        <is>
          <t>656.00</t>
        </is>
      </c>
      <c r="F602" s="5" t="n">
        <v>52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660.00</t>
        </is>
      </c>
      <c r="C603" s="4" t="inlineStr">
        <is>
          <t>634.05</t>
        </is>
      </c>
      <c r="D603" s="5" t="inlineStr">
        <is>
          <t>634.05</t>
        </is>
      </c>
      <c r="E603" s="5" t="inlineStr">
        <is>
          <t>640.60</t>
        </is>
      </c>
      <c r="F603" s="5" t="n">
        <v>6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657.35</t>
        </is>
      </c>
      <c r="C604" s="4" t="inlineStr">
        <is>
          <t>637.00</t>
        </is>
      </c>
      <c r="D604" s="5" t="inlineStr">
        <is>
          <t>652.00</t>
        </is>
      </c>
      <c r="E604" s="5" t="inlineStr">
        <is>
          <t>651.70</t>
        </is>
      </c>
      <c r="F604" s="5" t="n">
        <v>6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663.00</t>
        </is>
      </c>
      <c r="C605" s="4" t="inlineStr">
        <is>
          <t>652.00</t>
        </is>
      </c>
      <c r="D605" s="5" t="inlineStr">
        <is>
          <t>656.90</t>
        </is>
      </c>
      <c r="E605" s="5" t="inlineStr">
        <is>
          <t>658.20</t>
        </is>
      </c>
      <c r="F605" s="5" t="n">
        <v>6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661.65</t>
        </is>
      </c>
      <c r="C606" s="4" t="inlineStr">
        <is>
          <t>629.05</t>
        </is>
      </c>
      <c r="D606" s="5" t="inlineStr">
        <is>
          <t>647.50</t>
        </is>
      </c>
      <c r="E606" s="5" t="inlineStr">
        <is>
          <t>645.60</t>
        </is>
      </c>
      <c r="F606" s="5" t="n">
        <v>12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654.15</t>
        </is>
      </c>
      <c r="C607" s="4" t="inlineStr">
        <is>
          <t>637.40</t>
        </is>
      </c>
      <c r="D607" s="5" t="inlineStr">
        <is>
          <t>649.00</t>
        </is>
      </c>
      <c r="E607" s="5" t="inlineStr">
        <is>
          <t>649.35</t>
        </is>
      </c>
      <c r="F607" s="5" t="n">
        <v>11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685.00</t>
        </is>
      </c>
      <c r="C608" s="4" t="inlineStr">
        <is>
          <t>653.10</t>
        </is>
      </c>
      <c r="D608" s="5" t="inlineStr">
        <is>
          <t>682.95</t>
        </is>
      </c>
      <c r="E608" s="5" t="inlineStr">
        <is>
          <t>681.50</t>
        </is>
      </c>
      <c r="F608" s="5" t="n">
        <v>73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690.00</t>
        </is>
      </c>
      <c r="C609" s="4" t="inlineStr">
        <is>
          <t>672.00</t>
        </is>
      </c>
      <c r="D609" s="5" t="inlineStr">
        <is>
          <t>688.00</t>
        </is>
      </c>
      <c r="E609" s="5" t="inlineStr">
        <is>
          <t>686.60</t>
        </is>
      </c>
      <c r="F609" s="5" t="n">
        <v>27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693.70</t>
        </is>
      </c>
      <c r="C610" s="4" t="inlineStr">
        <is>
          <t>677.85</t>
        </is>
      </c>
      <c r="D610" s="5" t="inlineStr">
        <is>
          <t>680.00</t>
        </is>
      </c>
      <c r="E610" s="5" t="inlineStr">
        <is>
          <t>681.35</t>
        </is>
      </c>
      <c r="F610" s="5" t="n">
        <v>14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686.00</t>
        </is>
      </c>
      <c r="C611" s="4" t="inlineStr">
        <is>
          <t>651.15</t>
        </is>
      </c>
      <c r="D611" s="5" t="inlineStr">
        <is>
          <t>658.00</t>
        </is>
      </c>
      <c r="E611" s="5" t="inlineStr">
        <is>
          <t>654.85</t>
        </is>
      </c>
      <c r="F611" s="5" t="n">
        <v>17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659.70</t>
        </is>
      </c>
      <c r="C612" s="4" t="inlineStr">
        <is>
          <t>643.05</t>
        </is>
      </c>
      <c r="D612" s="5" t="inlineStr">
        <is>
          <t>649.20</t>
        </is>
      </c>
      <c r="E612" s="5" t="inlineStr">
        <is>
          <t>649.05</t>
        </is>
      </c>
      <c r="F612" s="5" t="n">
        <v>8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654.50</t>
        </is>
      </c>
      <c r="C614" s="4" t="inlineStr">
        <is>
          <t>624.20</t>
        </is>
      </c>
      <c r="D614" s="5" t="inlineStr">
        <is>
          <t>626.10</t>
        </is>
      </c>
      <c r="E614" s="5" t="inlineStr">
        <is>
          <t>627.50</t>
        </is>
      </c>
      <c r="F614" s="5" t="n">
        <v>20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648.15</t>
        </is>
      </c>
      <c r="C615" s="4" t="inlineStr">
        <is>
          <t>624.20</t>
        </is>
      </c>
      <c r="D615" s="5" t="inlineStr">
        <is>
          <t>630.10</t>
        </is>
      </c>
      <c r="E615" s="5" t="inlineStr">
        <is>
          <t>631.05</t>
        </is>
      </c>
      <c r="F615" s="5" t="n">
        <v>15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636.95</t>
        </is>
      </c>
      <c r="C616" s="4" t="inlineStr">
        <is>
          <t>619.20</t>
        </is>
      </c>
      <c r="D616" s="5" t="inlineStr">
        <is>
          <t>631.60</t>
        </is>
      </c>
      <c r="E616" s="5" t="inlineStr">
        <is>
          <t>629.05</t>
        </is>
      </c>
      <c r="F616" s="5" t="n">
        <v>39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626.45</t>
        </is>
      </c>
      <c r="C617" s="4" t="inlineStr">
        <is>
          <t>607.25</t>
        </is>
      </c>
      <c r="D617" s="5" t="inlineStr">
        <is>
          <t>616.75</t>
        </is>
      </c>
      <c r="E617" s="5" t="inlineStr">
        <is>
          <t>615.45</t>
        </is>
      </c>
      <c r="F617" s="5" t="n">
        <v>9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628.10</t>
        </is>
      </c>
      <c r="C618" s="4" t="inlineStr">
        <is>
          <t>611.40</t>
        </is>
      </c>
      <c r="D618" s="5" t="inlineStr">
        <is>
          <t>615.10</t>
        </is>
      </c>
      <c r="E618" s="5" t="inlineStr">
        <is>
          <t>616.20</t>
        </is>
      </c>
      <c r="F618" s="5" t="n">
        <v>12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623.90</t>
        </is>
      </c>
      <c r="C619" s="4" t="inlineStr">
        <is>
          <t>608.80</t>
        </is>
      </c>
      <c r="D619" s="5" t="inlineStr">
        <is>
          <t>621.00</t>
        </is>
      </c>
      <c r="E619" s="5" t="inlineStr">
        <is>
          <t>620.15</t>
        </is>
      </c>
      <c r="F619" s="5" t="n">
        <v>19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619.00</t>
        </is>
      </c>
      <c r="C620" s="4" t="inlineStr">
        <is>
          <t>589.05</t>
        </is>
      </c>
      <c r="D620" s="5" t="inlineStr">
        <is>
          <t>603.95</t>
        </is>
      </c>
      <c r="E620" s="5" t="inlineStr">
        <is>
          <t>602.25</t>
        </is>
      </c>
      <c r="F620" s="5" t="n">
        <v>19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641.50</t>
        </is>
      </c>
      <c r="C621" s="4" t="inlineStr">
        <is>
          <t>606.10</t>
        </is>
      </c>
      <c r="D621" s="5" t="inlineStr">
        <is>
          <t>632.85</t>
        </is>
      </c>
      <c r="E621" s="5" t="inlineStr">
        <is>
          <t>634.65</t>
        </is>
      </c>
      <c r="F621" s="5" t="n">
        <v>24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655.55</t>
        </is>
      </c>
      <c r="C622" s="4" t="inlineStr">
        <is>
          <t>632.40</t>
        </is>
      </c>
      <c r="D622" s="5" t="inlineStr">
        <is>
          <t>652.00</t>
        </is>
      </c>
      <c r="E622" s="5" t="inlineStr">
        <is>
          <t>653.50</t>
        </is>
      </c>
      <c r="F622" s="5" t="n">
        <v>12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682.30</t>
        </is>
      </c>
      <c r="C623" s="4" t="inlineStr">
        <is>
          <t>653.55</t>
        </is>
      </c>
      <c r="D623" s="5" t="inlineStr">
        <is>
          <t>675.20</t>
        </is>
      </c>
      <c r="E623" s="5" t="inlineStr">
        <is>
          <t>676.15</t>
        </is>
      </c>
      <c r="F623" s="5" t="n">
        <v>25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693.00</t>
        </is>
      </c>
      <c r="C624" s="4" t="inlineStr">
        <is>
          <t>674.25</t>
        </is>
      </c>
      <c r="D624" s="5" t="inlineStr">
        <is>
          <t>679.65</t>
        </is>
      </c>
      <c r="E624" s="5" t="inlineStr">
        <is>
          <t>680.20</t>
        </is>
      </c>
      <c r="F624" s="5" t="n">
        <v>20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689.60</t>
        </is>
      </c>
      <c r="C625" s="4" t="inlineStr">
        <is>
          <t>665.80</t>
        </is>
      </c>
      <c r="D625" s="5" t="inlineStr">
        <is>
          <t>681.25</t>
        </is>
      </c>
      <c r="E625" s="5" t="inlineStr">
        <is>
          <t>679.10</t>
        </is>
      </c>
      <c r="F625" s="5" t="n">
        <v>25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695.90</t>
        </is>
      </c>
      <c r="C626" s="4" t="inlineStr">
        <is>
          <t>677.65</t>
        </is>
      </c>
      <c r="D626" s="5" t="inlineStr">
        <is>
          <t>685.30</t>
        </is>
      </c>
      <c r="E626" s="5" t="inlineStr">
        <is>
          <t>684.55</t>
        </is>
      </c>
      <c r="F626" s="5" t="n">
        <v>19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710.00</t>
        </is>
      </c>
      <c r="C627" s="4" t="inlineStr">
        <is>
          <t>685.35</t>
        </is>
      </c>
      <c r="D627" s="5" t="inlineStr">
        <is>
          <t>693.30</t>
        </is>
      </c>
      <c r="E627" s="5" t="inlineStr">
        <is>
          <t>695.90</t>
        </is>
      </c>
      <c r="F627" s="5" t="n">
        <v>26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712.50</t>
        </is>
      </c>
      <c r="C628" s="4" t="inlineStr">
        <is>
          <t>692.35</t>
        </is>
      </c>
      <c r="D628" s="5" t="inlineStr">
        <is>
          <t>706.70</t>
        </is>
      </c>
      <c r="E628" s="5" t="inlineStr">
        <is>
          <t>708.85</t>
        </is>
      </c>
      <c r="F628" s="5" t="n">
        <v>19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714.95</t>
        </is>
      </c>
      <c r="C629" s="4" t="inlineStr">
        <is>
          <t>697.15</t>
        </is>
      </c>
      <c r="D629" s="5" t="inlineStr">
        <is>
          <t>702.45</t>
        </is>
      </c>
      <c r="E629" s="5" t="inlineStr">
        <is>
          <t>702.15</t>
        </is>
      </c>
      <c r="F629" s="5" t="n">
        <v>11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711.95</t>
        </is>
      </c>
      <c r="C630" s="4" t="inlineStr">
        <is>
          <t>693.80</t>
        </is>
      </c>
      <c r="D630" s="5" t="inlineStr">
        <is>
          <t>709.65</t>
        </is>
      </c>
      <c r="E630" s="5" t="inlineStr">
        <is>
          <t>708.30</t>
        </is>
      </c>
      <c r="F630" s="5" t="n">
        <v>9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729.90</t>
        </is>
      </c>
      <c r="C631" s="4" t="inlineStr">
        <is>
          <t>709.05</t>
        </is>
      </c>
      <c r="D631" s="5" t="inlineStr">
        <is>
          <t>725.00</t>
        </is>
      </c>
      <c r="E631" s="5" t="inlineStr">
        <is>
          <t>723.70</t>
        </is>
      </c>
      <c r="F631" s="5" t="n">
        <v>18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742.50</t>
        </is>
      </c>
      <c r="C632" s="4" t="inlineStr">
        <is>
          <t>730.00</t>
        </is>
      </c>
      <c r="D632" s="5" t="inlineStr">
        <is>
          <t>739.15</t>
        </is>
      </c>
      <c r="E632" s="5" t="inlineStr">
        <is>
          <t>739.65</t>
        </is>
      </c>
      <c r="F632" s="5" t="n">
        <v>10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749.75</t>
        </is>
      </c>
      <c r="C633" s="4" t="inlineStr">
        <is>
          <t>733.00</t>
        </is>
      </c>
      <c r="D633" s="5" t="inlineStr">
        <is>
          <t>737.00</t>
        </is>
      </c>
      <c r="E633" s="5" t="inlineStr">
        <is>
          <t>736.55</t>
        </is>
      </c>
      <c r="F633" s="5" t="n">
        <v>17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744.85</t>
        </is>
      </c>
      <c r="C634" s="4" t="inlineStr">
        <is>
          <t>728.05</t>
        </is>
      </c>
      <c r="D634" s="5" t="inlineStr">
        <is>
          <t>737.10</t>
        </is>
      </c>
      <c r="E634" s="5" t="inlineStr">
        <is>
          <t>737.20</t>
        </is>
      </c>
      <c r="F634" s="5" t="n">
        <v>19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740.70</t>
        </is>
      </c>
      <c r="C635" s="4" t="inlineStr">
        <is>
          <t>730.50</t>
        </is>
      </c>
      <c r="D635" s="5" t="inlineStr">
        <is>
          <t>739.75</t>
        </is>
      </c>
      <c r="E635" s="5" t="inlineStr">
        <is>
          <t>738.75</t>
        </is>
      </c>
      <c r="F635" s="5" t="n">
        <v>7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744.15</t>
        </is>
      </c>
      <c r="C636" s="4" t="inlineStr">
        <is>
          <t>728.10</t>
        </is>
      </c>
      <c r="D636" s="5" t="inlineStr">
        <is>
          <t>728.10</t>
        </is>
      </c>
      <c r="E636" s="5" t="inlineStr">
        <is>
          <t>730.30</t>
        </is>
      </c>
      <c r="F636" s="5" t="n">
        <v>8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739.40</t>
        </is>
      </c>
      <c r="C637" s="4" t="inlineStr">
        <is>
          <t>723.25</t>
        </is>
      </c>
      <c r="D637" s="5" t="inlineStr">
        <is>
          <t>727.05</t>
        </is>
      </c>
      <c r="E637" s="5" t="inlineStr">
        <is>
          <t>728.70</t>
        </is>
      </c>
      <c r="F637" s="5" t="n">
        <v>8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746.20</t>
        </is>
      </c>
      <c r="C638" s="4" t="inlineStr">
        <is>
          <t>716.05</t>
        </is>
      </c>
      <c r="D638" s="5" t="inlineStr">
        <is>
          <t>741.35</t>
        </is>
      </c>
      <c r="E638" s="5" t="inlineStr">
        <is>
          <t>744.05</t>
        </is>
      </c>
      <c r="F638" s="5" t="n">
        <v>23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755.00</t>
        </is>
      </c>
      <c r="C639" s="4" t="inlineStr">
        <is>
          <t>736.20</t>
        </is>
      </c>
      <c r="D639" s="5" t="inlineStr">
        <is>
          <t>749.50</t>
        </is>
      </c>
      <c r="E639" s="5" t="inlineStr">
        <is>
          <t>751.05</t>
        </is>
      </c>
      <c r="F639" s="5" t="n">
        <v>33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766.00</t>
        </is>
      </c>
      <c r="C640" s="4" t="inlineStr">
        <is>
          <t>746.20</t>
        </is>
      </c>
      <c r="D640" s="5" t="inlineStr">
        <is>
          <t>764.80</t>
        </is>
      </c>
      <c r="E640" s="5" t="inlineStr">
        <is>
          <t>764.20</t>
        </is>
      </c>
      <c r="F640" s="5" t="n">
        <v>22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766.20</t>
        </is>
      </c>
      <c r="C641" s="4" t="inlineStr">
        <is>
          <t>754.00</t>
        </is>
      </c>
      <c r="D641" s="5" t="inlineStr">
        <is>
          <t>763.55</t>
        </is>
      </c>
      <c r="E641" s="5" t="inlineStr">
        <is>
          <t>763.65</t>
        </is>
      </c>
      <c r="F641" s="5" t="n">
        <v>13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762.55</t>
        </is>
      </c>
      <c r="C642" s="4" t="inlineStr">
        <is>
          <t>748.35</t>
        </is>
      </c>
      <c r="D642" s="5" t="inlineStr">
        <is>
          <t>750.00</t>
        </is>
      </c>
      <c r="E642" s="5" t="inlineStr">
        <is>
          <t>750.45</t>
        </is>
      </c>
      <c r="F642" s="5" t="n">
        <v>14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760.80</t>
        </is>
      </c>
      <c r="C643" s="4" t="inlineStr">
        <is>
          <t>743.00</t>
        </is>
      </c>
      <c r="D643" s="5" t="inlineStr">
        <is>
          <t>750.20</t>
        </is>
      </c>
      <c r="E643" s="5" t="inlineStr">
        <is>
          <t>749.90</t>
        </is>
      </c>
      <c r="F643" s="5" t="n">
        <v>13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757.90</t>
        </is>
      </c>
      <c r="C644" s="4" t="inlineStr">
        <is>
          <t>749.60</t>
        </is>
      </c>
      <c r="D644" s="5" t="inlineStr">
        <is>
          <t>751.00</t>
        </is>
      </c>
      <c r="E644" s="5" t="inlineStr">
        <is>
          <t>753.85</t>
        </is>
      </c>
      <c r="F644" s="5" t="n">
        <v>6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766.35</t>
        </is>
      </c>
      <c r="C645" s="4" t="inlineStr">
        <is>
          <t>739.10</t>
        </is>
      </c>
      <c r="D645" s="5" t="inlineStr">
        <is>
          <t>748.10</t>
        </is>
      </c>
      <c r="E645" s="5" t="inlineStr">
        <is>
          <t>747.10</t>
        </is>
      </c>
      <c r="F645" s="5" t="n">
        <v>17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750.65</t>
        </is>
      </c>
      <c r="C646" s="4" t="inlineStr">
        <is>
          <t>731.95</t>
        </is>
      </c>
      <c r="D646" s="5" t="inlineStr">
        <is>
          <t>742.85</t>
        </is>
      </c>
      <c r="E646" s="5" t="inlineStr">
        <is>
          <t>740.15</t>
        </is>
      </c>
      <c r="F646" s="5" t="n">
        <v>18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746.90</t>
        </is>
      </c>
      <c r="C647" s="4" t="inlineStr">
        <is>
          <t>722.95</t>
        </is>
      </c>
      <c r="D647" s="5" t="inlineStr">
        <is>
          <t>728.55</t>
        </is>
      </c>
      <c r="E647" s="5" t="inlineStr">
        <is>
          <t>730.65</t>
        </is>
      </c>
      <c r="F647" s="5" t="n">
        <v>18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749.00</t>
        </is>
      </c>
      <c r="C648" s="4" t="inlineStr">
        <is>
          <t>730.00</t>
        </is>
      </c>
      <c r="D648" s="5" t="inlineStr">
        <is>
          <t>742.40</t>
        </is>
      </c>
      <c r="E648" s="5" t="inlineStr">
        <is>
          <t>744.40</t>
        </is>
      </c>
      <c r="F648" s="5" t="n">
        <v>10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746.55</t>
        </is>
      </c>
      <c r="C649" s="4" t="inlineStr">
        <is>
          <t>734.40</t>
        </is>
      </c>
      <c r="D649" s="5" t="inlineStr">
        <is>
          <t>745.60</t>
        </is>
      </c>
      <c r="E649" s="5" t="inlineStr">
        <is>
          <t>743.90</t>
        </is>
      </c>
      <c r="F649" s="5" t="n">
        <v>12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775.80</t>
        </is>
      </c>
      <c r="C650" s="4" t="inlineStr">
        <is>
          <t>744.80</t>
        </is>
      </c>
      <c r="D650" s="5" t="inlineStr">
        <is>
          <t>772.00</t>
        </is>
      </c>
      <c r="E650" s="5" t="inlineStr">
        <is>
          <t>772.00</t>
        </is>
      </c>
      <c r="F650" s="5" t="n">
        <v>24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805.70</t>
        </is>
      </c>
      <c r="C651" s="4" t="inlineStr">
        <is>
          <t>777.00</t>
        </is>
      </c>
      <c r="D651" s="5" t="inlineStr">
        <is>
          <t>798.00</t>
        </is>
      </c>
      <c r="E651" s="5" t="inlineStr">
        <is>
          <t>798.75</t>
        </is>
      </c>
      <c r="F651" s="5" t="n">
        <v>39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810.85</t>
        </is>
      </c>
      <c r="C652" s="4" t="inlineStr">
        <is>
          <t>796.00</t>
        </is>
      </c>
      <c r="D652" s="5" t="inlineStr">
        <is>
          <t>801.00</t>
        </is>
      </c>
      <c r="E652" s="5" t="inlineStr">
        <is>
          <t>801.50</t>
        </is>
      </c>
      <c r="F652" s="5" t="n">
        <v>21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823.60</t>
        </is>
      </c>
      <c r="C653" s="4" t="inlineStr">
        <is>
          <t>793.10</t>
        </is>
      </c>
      <c r="D653" s="5" t="inlineStr">
        <is>
          <t>819.50</t>
        </is>
      </c>
      <c r="E653" s="5" t="inlineStr">
        <is>
          <t>820.20</t>
        </is>
      </c>
      <c r="F653" s="5" t="n">
        <v>33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841.00</t>
        </is>
      </c>
      <c r="C654" s="4" t="inlineStr">
        <is>
          <t>808.60</t>
        </is>
      </c>
      <c r="D654" s="5" t="inlineStr">
        <is>
          <t>835.00</t>
        </is>
      </c>
      <c r="E654" s="5" t="inlineStr">
        <is>
          <t>833.35</t>
        </is>
      </c>
      <c r="F654" s="5" t="n">
        <v>23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850.00</t>
        </is>
      </c>
      <c r="C655" s="4" t="inlineStr">
        <is>
          <t>825.20</t>
        </is>
      </c>
      <c r="D655" s="5" t="inlineStr">
        <is>
          <t>844.95</t>
        </is>
      </c>
      <c r="E655" s="5" t="inlineStr">
        <is>
          <t>841.95</t>
        </is>
      </c>
      <c r="F655" s="5" t="n">
        <v>40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886.30</t>
        </is>
      </c>
      <c r="C656" s="4" t="inlineStr">
        <is>
          <t>827.30</t>
        </is>
      </c>
      <c r="D656" s="5" t="inlineStr">
        <is>
          <t>836.05</t>
        </is>
      </c>
      <c r="E656" s="5" t="inlineStr">
        <is>
          <t>860.45</t>
        </is>
      </c>
      <c r="F656" s="5" t="n">
        <v>32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851.50</t>
        </is>
      </c>
      <c r="C657" s="4" t="inlineStr">
        <is>
          <t>821.15</t>
        </is>
      </c>
      <c r="D657" s="5" t="inlineStr">
        <is>
          <t>839.10</t>
        </is>
      </c>
      <c r="E657" s="5" t="inlineStr">
        <is>
          <t>840.90</t>
        </is>
      </c>
      <c r="F657" s="5" t="n">
        <v>41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846.75</t>
        </is>
      </c>
      <c r="C658" s="4" t="inlineStr">
        <is>
          <t>810.20</t>
        </is>
      </c>
      <c r="D658" s="5" t="inlineStr">
        <is>
          <t>813.50</t>
        </is>
      </c>
      <c r="E658" s="5" t="inlineStr">
        <is>
          <t>812.40</t>
        </is>
      </c>
      <c r="F658" s="5" t="n">
        <v>24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835.65</t>
        </is>
      </c>
      <c r="C659" s="4" t="inlineStr">
        <is>
          <t>815.10</t>
        </is>
      </c>
      <c r="D659" s="5" t="inlineStr">
        <is>
          <t>826.35</t>
        </is>
      </c>
      <c r="E659" s="5" t="inlineStr">
        <is>
          <t>825.10</t>
        </is>
      </c>
      <c r="F659" s="5" t="n">
        <v>21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840.40</t>
        </is>
      </c>
      <c r="C660" s="4" t="inlineStr">
        <is>
          <t>820.50</t>
        </is>
      </c>
      <c r="D660" s="5" t="inlineStr">
        <is>
          <t>827.00</t>
        </is>
      </c>
      <c r="E660" s="5" t="inlineStr">
        <is>
          <t>825.95</t>
        </is>
      </c>
      <c r="F660" s="5" t="n">
        <v>15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841.85</t>
        </is>
      </c>
      <c r="C661" s="4" t="inlineStr">
        <is>
          <t>825.00</t>
        </is>
      </c>
      <c r="D661" s="5" t="inlineStr">
        <is>
          <t>838.00</t>
        </is>
      </c>
      <c r="E661" s="5" t="inlineStr">
        <is>
          <t>839.15</t>
        </is>
      </c>
      <c r="F661" s="5" t="n">
        <v>10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857.50</t>
        </is>
      </c>
      <c r="C662" s="4" t="inlineStr">
        <is>
          <t>829.85</t>
        </is>
      </c>
      <c r="D662" s="5" t="inlineStr">
        <is>
          <t>856.00</t>
        </is>
      </c>
      <c r="E662" s="5" t="inlineStr">
        <is>
          <t>854.95</t>
        </is>
      </c>
      <c r="F662" s="5" t="n">
        <v>11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858.70</t>
        </is>
      </c>
      <c r="C663" s="4" t="inlineStr">
        <is>
          <t>843.80</t>
        </is>
      </c>
      <c r="D663" s="5" t="inlineStr">
        <is>
          <t>849.80</t>
        </is>
      </c>
      <c r="E663" s="5" t="inlineStr">
        <is>
          <t>848.85</t>
        </is>
      </c>
      <c r="F663" s="5" t="n">
        <v>8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865.70</t>
        </is>
      </c>
      <c r="C664" s="4" t="inlineStr">
        <is>
          <t>849.80</t>
        </is>
      </c>
      <c r="D664" s="5" t="inlineStr">
        <is>
          <t>858.00</t>
        </is>
      </c>
      <c r="E664" s="5" t="inlineStr">
        <is>
          <t>856.95</t>
        </is>
      </c>
      <c r="F664" s="5" t="n">
        <v>8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862.55</t>
        </is>
      </c>
      <c r="C665" s="4" t="inlineStr">
        <is>
          <t>832.55</t>
        </is>
      </c>
      <c r="D665" s="5" t="inlineStr">
        <is>
          <t>838.75</t>
        </is>
      </c>
      <c r="E665" s="5" t="inlineStr">
        <is>
          <t>836.45</t>
        </is>
      </c>
      <c r="F665" s="5" t="n">
        <v>9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874.00</t>
        </is>
      </c>
      <c r="C666" s="4" t="inlineStr">
        <is>
          <t>836.45</t>
        </is>
      </c>
      <c r="D666" s="5" t="inlineStr">
        <is>
          <t>871.60</t>
        </is>
      </c>
      <c r="E666" s="5" t="inlineStr">
        <is>
          <t>871.65</t>
        </is>
      </c>
      <c r="F666" s="5" t="n">
        <v>15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881.75</t>
        </is>
      </c>
      <c r="C667" s="4" t="inlineStr">
        <is>
          <t>871.00</t>
        </is>
      </c>
      <c r="D667" s="5" t="inlineStr">
        <is>
          <t>878.00</t>
        </is>
      </c>
      <c r="E667" s="5" t="inlineStr">
        <is>
          <t>878.20</t>
        </is>
      </c>
      <c r="F667" s="5" t="n">
        <v>14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888.70</t>
        </is>
      </c>
      <c r="C668" s="4" t="inlineStr">
        <is>
          <t>870.50</t>
        </is>
      </c>
      <c r="D668" s="5" t="inlineStr">
        <is>
          <t>879.65</t>
        </is>
      </c>
      <c r="E668" s="5" t="inlineStr">
        <is>
          <t>880.15</t>
        </is>
      </c>
      <c r="F668" s="5" t="n">
        <v>12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890.00</t>
        </is>
      </c>
      <c r="C669" s="4" t="inlineStr">
        <is>
          <t>873.15</t>
        </is>
      </c>
      <c r="D669" s="5" t="inlineStr">
        <is>
          <t>876.50</t>
        </is>
      </c>
      <c r="E669" s="5" t="inlineStr">
        <is>
          <t>877.45</t>
        </is>
      </c>
      <c r="F669" s="5" t="n">
        <v>6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887.25</t>
        </is>
      </c>
      <c r="C670" s="4" t="inlineStr">
        <is>
          <t>873.00</t>
        </is>
      </c>
      <c r="D670" s="5" t="inlineStr">
        <is>
          <t>878.60</t>
        </is>
      </c>
      <c r="E670" s="5" t="inlineStr">
        <is>
          <t>879.50</t>
        </is>
      </c>
      <c r="F670" s="5" t="n">
        <v>8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898.70</t>
        </is>
      </c>
      <c r="C671" s="4" t="inlineStr">
        <is>
          <t>875.30</t>
        </is>
      </c>
      <c r="D671" s="5" t="inlineStr">
        <is>
          <t>884.80</t>
        </is>
      </c>
      <c r="E671" s="5" t="inlineStr">
        <is>
          <t>885.75</t>
        </is>
      </c>
      <c r="F671" s="5" t="n">
        <v>22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893.00</t>
        </is>
      </c>
      <c r="C672" s="4" t="inlineStr">
        <is>
          <t>867.70</t>
        </is>
      </c>
      <c r="D672" s="5" t="inlineStr">
        <is>
          <t>869.00</t>
        </is>
      </c>
      <c r="E672" s="5" t="inlineStr">
        <is>
          <t>871.00</t>
        </is>
      </c>
      <c r="F672" s="5" t="n">
        <v>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872.75</t>
        </is>
      </c>
      <c r="C673" s="4" t="inlineStr">
        <is>
          <t>860.50</t>
        </is>
      </c>
      <c r="D673" s="5" t="inlineStr">
        <is>
          <t>868.00</t>
        </is>
      </c>
      <c r="E673" s="5" t="inlineStr">
        <is>
          <t>864.45</t>
        </is>
      </c>
      <c r="F673" s="5" t="n">
        <v>10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867.95</t>
        </is>
      </c>
      <c r="C674" s="4" t="inlineStr">
        <is>
          <t>837.05</t>
        </is>
      </c>
      <c r="D674" s="5" t="inlineStr">
        <is>
          <t>847.50</t>
        </is>
      </c>
      <c r="E674" s="5" t="inlineStr">
        <is>
          <t>849.85</t>
        </is>
      </c>
      <c r="F674" s="5" t="n">
        <v>13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874.25</t>
        </is>
      </c>
      <c r="C675" s="4" t="inlineStr">
        <is>
          <t>849.00</t>
        </is>
      </c>
      <c r="D675" s="5" t="inlineStr">
        <is>
          <t>867.60</t>
        </is>
      </c>
      <c r="E675" s="5" t="inlineStr">
        <is>
          <t>870.60</t>
        </is>
      </c>
      <c r="F675" s="5" t="n">
        <v>14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953.20</t>
        </is>
      </c>
      <c r="C676" s="4" t="inlineStr">
        <is>
          <t>897.00</t>
        </is>
      </c>
      <c r="D676" s="5" t="inlineStr">
        <is>
          <t>904.40</t>
        </is>
      </c>
      <c r="E676" s="5" t="inlineStr">
        <is>
          <t>908.05</t>
        </is>
      </c>
      <c r="F676" s="5" t="n">
        <v>94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943.60</t>
        </is>
      </c>
      <c r="C677" s="4" t="inlineStr">
        <is>
          <t>908.05</t>
        </is>
      </c>
      <c r="D677" s="5" t="inlineStr">
        <is>
          <t>925.00</t>
        </is>
      </c>
      <c r="E677" s="5" t="inlineStr">
        <is>
          <t>926.65</t>
        </is>
      </c>
      <c r="F677" s="5" t="n">
        <v>27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940.85</t>
        </is>
      </c>
      <c r="C678" s="4" t="inlineStr">
        <is>
          <t>917.40</t>
        </is>
      </c>
      <c r="D678" s="5" t="inlineStr">
        <is>
          <t>936.00</t>
        </is>
      </c>
      <c r="E678" s="5" t="inlineStr">
        <is>
          <t>938.35</t>
        </is>
      </c>
      <c r="F678" s="5" t="n">
        <v>18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943.55</t>
        </is>
      </c>
      <c r="C679" s="4" t="inlineStr">
        <is>
          <t>916.30</t>
        </is>
      </c>
      <c r="D679" s="5" t="inlineStr">
        <is>
          <t>927.00</t>
        </is>
      </c>
      <c r="E679" s="5" t="inlineStr">
        <is>
          <t>927.75</t>
        </is>
      </c>
      <c r="F679" s="5" t="n">
        <v>12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944.65</t>
        </is>
      </c>
      <c r="C680" s="4" t="inlineStr">
        <is>
          <t>924.20</t>
        </is>
      </c>
      <c r="D680" s="5" t="inlineStr">
        <is>
          <t>932.80</t>
        </is>
      </c>
      <c r="E680" s="5" t="inlineStr">
        <is>
          <t>934.10</t>
        </is>
      </c>
      <c r="F680" s="5" t="n">
        <v>12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951.20</t>
        </is>
      </c>
      <c r="C681" s="4" t="inlineStr">
        <is>
          <t>935.00</t>
        </is>
      </c>
      <c r="D681" s="5" t="inlineStr">
        <is>
          <t>946.00</t>
        </is>
      </c>
      <c r="E681" s="5" t="inlineStr">
        <is>
          <t>948.35</t>
        </is>
      </c>
      <c r="F681" s="5" t="n">
        <v>21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960.90</t>
        </is>
      </c>
      <c r="C682" s="4" t="inlineStr">
        <is>
          <t>942.10</t>
        </is>
      </c>
      <c r="D682" s="5" t="inlineStr">
        <is>
          <t>955.05</t>
        </is>
      </c>
      <c r="E682" s="5" t="inlineStr">
        <is>
          <t>956.70</t>
        </is>
      </c>
      <c r="F682" s="5" t="n">
        <v>13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969.00</t>
        </is>
      </c>
      <c r="C684" s="4" t="inlineStr">
        <is>
          <t>950.10</t>
        </is>
      </c>
      <c r="D684" s="5" t="inlineStr">
        <is>
          <t>965.70</t>
        </is>
      </c>
      <c r="E684" s="5" t="inlineStr">
        <is>
          <t>966.60</t>
        </is>
      </c>
      <c r="F684" s="5" t="n">
        <v>12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974.90</t>
        </is>
      </c>
      <c r="C685" s="4" t="inlineStr">
        <is>
          <t>955.10</t>
        </is>
      </c>
      <c r="D685" s="5" t="inlineStr">
        <is>
          <t>960.00</t>
        </is>
      </c>
      <c r="E685" s="5" t="inlineStr">
        <is>
          <t>958.25</t>
        </is>
      </c>
      <c r="F685" s="5" t="n">
        <v>10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964.50</t>
        </is>
      </c>
      <c r="C686" s="4" t="inlineStr">
        <is>
          <t>950.95</t>
        </is>
      </c>
      <c r="D686" s="5" t="inlineStr">
        <is>
          <t>951.90</t>
        </is>
      </c>
      <c r="E686" s="5" t="inlineStr">
        <is>
          <t>952.55</t>
        </is>
      </c>
      <c r="F686" s="5" t="n">
        <v>6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981.70</t>
        </is>
      </c>
      <c r="C688" s="4" t="inlineStr">
        <is>
          <t>949.55</t>
        </is>
      </c>
      <c r="D688" s="5" t="inlineStr">
        <is>
          <t>979.00</t>
        </is>
      </c>
      <c r="E688" s="5" t="inlineStr">
        <is>
          <t>979.10</t>
        </is>
      </c>
      <c r="F688" s="5" t="n">
        <v>9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986.00</t>
        </is>
      </c>
      <c r="C689" s="4" t="inlineStr">
        <is>
          <t>968.25</t>
        </is>
      </c>
      <c r="D689" s="5" t="inlineStr">
        <is>
          <t>968.25</t>
        </is>
      </c>
      <c r="E689" s="5" t="inlineStr">
        <is>
          <t>970.55</t>
        </is>
      </c>
      <c r="F689" s="5" t="n">
        <v>11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990.90</t>
        </is>
      </c>
      <c r="C690" s="4" t="inlineStr">
        <is>
          <t>971.00</t>
        </is>
      </c>
      <c r="D690" s="5" t="inlineStr">
        <is>
          <t>975.00</t>
        </is>
      </c>
      <c r="E690" s="5" t="inlineStr">
        <is>
          <t>974.00</t>
        </is>
      </c>
      <c r="F690" s="5" t="n">
        <v>21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991.45</t>
        </is>
      </c>
      <c r="C691" s="4" t="inlineStr">
        <is>
          <t>954.55</t>
        </is>
      </c>
      <c r="D691" s="5" t="inlineStr">
        <is>
          <t>957.00</t>
        </is>
      </c>
      <c r="E691" s="5" t="inlineStr">
        <is>
          <t>958.75</t>
        </is>
      </c>
      <c r="F691" s="5" t="n">
        <v>18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959.70</t>
        </is>
      </c>
      <c r="C692" s="4" t="inlineStr">
        <is>
          <t>933.60</t>
        </is>
      </c>
      <c r="D692" s="5" t="inlineStr">
        <is>
          <t>937.10</t>
        </is>
      </c>
      <c r="E692" s="5" t="inlineStr">
        <is>
          <t>936.95</t>
        </is>
      </c>
      <c r="F692" s="5" t="n">
        <v>14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959.20</t>
        </is>
      </c>
      <c r="C693" s="4" t="inlineStr">
        <is>
          <t>925.00</t>
        </is>
      </c>
      <c r="D693" s="5" t="inlineStr">
        <is>
          <t>959.00</t>
        </is>
      </c>
      <c r="E693" s="5" t="inlineStr">
        <is>
          <t>955.15</t>
        </is>
      </c>
      <c r="F693" s="5" t="n">
        <v>12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966.70</t>
        </is>
      </c>
      <c r="C694" s="4" t="inlineStr">
        <is>
          <t>950.50</t>
        </is>
      </c>
      <c r="D694" s="5" t="inlineStr">
        <is>
          <t>961.90</t>
        </is>
      </c>
      <c r="E694" s="5" t="inlineStr">
        <is>
          <t>959.95</t>
        </is>
      </c>
      <c r="F694" s="5" t="n">
        <v>12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968.00</t>
        </is>
      </c>
      <c r="C695" s="4" t="inlineStr">
        <is>
          <t>945.90</t>
        </is>
      </c>
      <c r="D695" s="5" t="inlineStr">
        <is>
          <t>951.30</t>
        </is>
      </c>
      <c r="E695" s="5" t="inlineStr">
        <is>
          <t>949.10</t>
        </is>
      </c>
      <c r="F695" s="5" t="n">
        <v>15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967.25</t>
        </is>
      </c>
      <c r="C696" s="4" t="inlineStr">
        <is>
          <t>951.55</t>
        </is>
      </c>
      <c r="D696" s="5" t="inlineStr">
        <is>
          <t>953.85</t>
        </is>
      </c>
      <c r="E696" s="5" t="inlineStr">
        <is>
          <t>954.45</t>
        </is>
      </c>
      <c r="F696" s="5" t="n">
        <v>12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960.00</t>
        </is>
      </c>
      <c r="C697" s="4" t="inlineStr">
        <is>
          <t>934.50</t>
        </is>
      </c>
      <c r="D697" s="5" t="inlineStr">
        <is>
          <t>959.50</t>
        </is>
      </c>
      <c r="E697" s="5" t="inlineStr">
        <is>
          <t>957.85</t>
        </is>
      </c>
      <c r="F697" s="5" t="n">
        <v>6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989.75</t>
        </is>
      </c>
      <c r="C698" s="4" t="inlineStr">
        <is>
          <t>962.70</t>
        </is>
      </c>
      <c r="D698" s="5" t="inlineStr">
        <is>
          <t>986.50</t>
        </is>
      </c>
      <c r="E698" s="5" t="inlineStr">
        <is>
          <t>985.60</t>
        </is>
      </c>
      <c r="F698" s="5" t="n">
        <v>10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1028.80</t>
        </is>
      </c>
      <c r="C700" s="4" t="inlineStr">
        <is>
          <t>978.00</t>
        </is>
      </c>
      <c r="D700" s="5" t="inlineStr">
        <is>
          <t>1015.00</t>
        </is>
      </c>
      <c r="E700" s="5" t="inlineStr">
        <is>
          <t>1015.10</t>
        </is>
      </c>
      <c r="F700" s="5" t="n">
        <v>33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1037.45</t>
        </is>
      </c>
      <c r="C701" s="4" t="inlineStr">
        <is>
          <t>1019.90</t>
        </is>
      </c>
      <c r="D701" s="5" t="inlineStr">
        <is>
          <t>1025.75</t>
        </is>
      </c>
      <c r="E701" s="5" t="inlineStr">
        <is>
          <t>1025.85</t>
        </is>
      </c>
      <c r="F701" s="5" t="n">
        <v>26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1042.95</t>
        </is>
      </c>
      <c r="C702" s="4" t="inlineStr">
        <is>
          <t>1022.00</t>
        </is>
      </c>
      <c r="D702" s="5" t="inlineStr">
        <is>
          <t>1040.80</t>
        </is>
      </c>
      <c r="E702" s="5" t="inlineStr">
        <is>
          <t>1038.05</t>
        </is>
      </c>
      <c r="F702" s="5" t="n">
        <v>11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1058.90</t>
        </is>
      </c>
      <c r="C703" s="4" t="inlineStr">
        <is>
          <t>1041.75</t>
        </is>
      </c>
      <c r="D703" s="5" t="inlineStr">
        <is>
          <t>1055.60</t>
        </is>
      </c>
      <c r="E703" s="5" t="inlineStr">
        <is>
          <t>1054.55</t>
        </is>
      </c>
      <c r="F703" s="5" t="n">
        <v>20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1062.95</t>
        </is>
      </c>
      <c r="C704" s="4" t="inlineStr">
        <is>
          <t>1038.05</t>
        </is>
      </c>
      <c r="D704" s="5" t="inlineStr">
        <is>
          <t>1041.00</t>
        </is>
      </c>
      <c r="E704" s="5" t="inlineStr">
        <is>
          <t>1041.40</t>
        </is>
      </c>
      <c r="F704" s="5" t="n">
        <v>12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1062.70</t>
        </is>
      </c>
      <c r="C705" s="4" t="inlineStr">
        <is>
          <t>1037.20</t>
        </is>
      </c>
      <c r="D705" s="5" t="inlineStr">
        <is>
          <t>1046.00</t>
        </is>
      </c>
      <c r="E705" s="5" t="inlineStr">
        <is>
          <t>1044.80</t>
        </is>
      </c>
      <c r="F705" s="5" t="n">
        <v>14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1058.70</t>
        </is>
      </c>
      <c r="C706" s="4" t="inlineStr">
        <is>
          <t>1044.35</t>
        </is>
      </c>
      <c r="D706" s="5" t="inlineStr">
        <is>
          <t>1052.40</t>
        </is>
      </c>
      <c r="E706" s="5" t="inlineStr">
        <is>
          <t>1053.80</t>
        </is>
      </c>
      <c r="F706" s="5" t="n">
        <v>12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1071.35</t>
        </is>
      </c>
      <c r="C707" s="4" t="inlineStr">
        <is>
          <t>1047.05</t>
        </is>
      </c>
      <c r="D707" s="5" t="inlineStr">
        <is>
          <t>1049.00</t>
        </is>
      </c>
      <c r="E707" s="5" t="inlineStr">
        <is>
          <t>1050.50</t>
        </is>
      </c>
      <c r="F707" s="5" t="n">
        <v>16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1059.45</t>
        </is>
      </c>
      <c r="C708" s="4" t="inlineStr">
        <is>
          <t>1034.55</t>
        </is>
      </c>
      <c r="D708" s="5" t="inlineStr">
        <is>
          <t>1040.00</t>
        </is>
      </c>
      <c r="E708" s="5" t="inlineStr">
        <is>
          <t>1038.70</t>
        </is>
      </c>
      <c r="F708" s="5" t="n">
        <v>9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1049.50</t>
        </is>
      </c>
      <c r="C709" s="4" t="inlineStr">
        <is>
          <t>1024.55</t>
        </is>
      </c>
      <c r="D709" s="5" t="inlineStr">
        <is>
          <t>1037.00</t>
        </is>
      </c>
      <c r="E709" s="5" t="inlineStr">
        <is>
          <t>1037.85</t>
        </is>
      </c>
      <c r="F709" s="5" t="n">
        <v>8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1061.75</t>
        </is>
      </c>
      <c r="C710" s="4" t="inlineStr">
        <is>
          <t>1031.40</t>
        </is>
      </c>
      <c r="D710" s="5" t="inlineStr">
        <is>
          <t>1041.50</t>
        </is>
      </c>
      <c r="E710" s="5" t="inlineStr">
        <is>
          <t>1041.55</t>
        </is>
      </c>
      <c r="F710" s="5" t="n">
        <v>16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1043.50</t>
        </is>
      </c>
      <c r="C711" s="4" t="inlineStr">
        <is>
          <t>1012.30</t>
        </is>
      </c>
      <c r="D711" s="5" t="inlineStr">
        <is>
          <t>1026.00</t>
        </is>
      </c>
      <c r="E711" s="5" t="inlineStr">
        <is>
          <t>1024.90</t>
        </is>
      </c>
      <c r="F711" s="5" t="n">
        <v>16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1041.00</t>
        </is>
      </c>
      <c r="C712" s="4" t="inlineStr">
        <is>
          <t>1016.15</t>
        </is>
      </c>
      <c r="D712" s="5" t="inlineStr">
        <is>
          <t>1029.75</t>
        </is>
      </c>
      <c r="E712" s="5" t="inlineStr">
        <is>
          <t>1027.20</t>
        </is>
      </c>
      <c r="F712" s="5" t="n">
        <v>18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1087.95</t>
        </is>
      </c>
      <c r="C713" s="4" t="inlineStr">
        <is>
          <t>1033.50</t>
        </is>
      </c>
      <c r="D713" s="5" t="inlineStr">
        <is>
          <t>1082.00</t>
        </is>
      </c>
      <c r="E713" s="5" t="inlineStr">
        <is>
          <t>1082.15</t>
        </is>
      </c>
      <c r="F713" s="5" t="n">
        <v>32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1094.40</t>
        </is>
      </c>
      <c r="C714" s="4" t="inlineStr">
        <is>
          <t>1066.65</t>
        </is>
      </c>
      <c r="D714" s="5" t="inlineStr">
        <is>
          <t>1067.50</t>
        </is>
      </c>
      <c r="E714" s="5" t="inlineStr">
        <is>
          <t>1068.45</t>
        </is>
      </c>
      <c r="F714" s="5" t="n">
        <v>20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1086.00</t>
        </is>
      </c>
      <c r="C715" s="4" t="inlineStr">
        <is>
          <t>1060.00</t>
        </is>
      </c>
      <c r="D715" s="5" t="inlineStr">
        <is>
          <t>1071.00</t>
        </is>
      </c>
      <c r="E715" s="5" t="inlineStr">
        <is>
          <t>1066.45</t>
        </is>
      </c>
      <c r="F715" s="5" t="n">
        <v>24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1070.60</t>
        </is>
      </c>
      <c r="C716" s="4" t="inlineStr">
        <is>
          <t>1027.00</t>
        </is>
      </c>
      <c r="D716" s="5" t="inlineStr">
        <is>
          <t>1038.20</t>
        </is>
      </c>
      <c r="E716" s="5" t="inlineStr">
        <is>
          <t>1037.55</t>
        </is>
      </c>
      <c r="F716" s="5" t="n">
        <v>19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1034.80</t>
        </is>
      </c>
      <c r="C717" s="4" t="inlineStr">
        <is>
          <t>994.05</t>
        </is>
      </c>
      <c r="D717" s="5" t="inlineStr">
        <is>
          <t>1023.05</t>
        </is>
      </c>
      <c r="E717" s="5" t="inlineStr">
        <is>
          <t>1024.85</t>
        </is>
      </c>
      <c r="F717" s="5" t="n">
        <v>16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1043.00</t>
        </is>
      </c>
      <c r="C718" s="4" t="inlineStr">
        <is>
          <t>1020.75</t>
        </is>
      </c>
      <c r="D718" s="5" t="inlineStr">
        <is>
          <t>1036.00</t>
        </is>
      </c>
      <c r="E718" s="5" t="inlineStr">
        <is>
          <t>1034.85</t>
        </is>
      </c>
      <c r="F718" s="5" t="n">
        <v>14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1041.25</t>
        </is>
      </c>
      <c r="C719" s="4" t="inlineStr">
        <is>
          <t>1017.10</t>
        </is>
      </c>
      <c r="D719" s="5" t="inlineStr">
        <is>
          <t>1021.00</t>
        </is>
      </c>
      <c r="E719" s="5" t="inlineStr">
        <is>
          <t>1021.25</t>
        </is>
      </c>
      <c r="F719" s="5" t="n">
        <v>12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1037.00</t>
        </is>
      </c>
      <c r="C720" s="4" t="inlineStr">
        <is>
          <t>1009.70</t>
        </is>
      </c>
      <c r="D720" s="5" t="inlineStr">
        <is>
          <t>1012.10</t>
        </is>
      </c>
      <c r="E720" s="5" t="inlineStr">
        <is>
          <t>1011.90</t>
        </is>
      </c>
      <c r="F720" s="5" t="n">
        <v>10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1036.15</t>
        </is>
      </c>
      <c r="C721" s="4" t="inlineStr">
        <is>
          <t>984.25</t>
        </is>
      </c>
      <c r="D721" s="5" t="inlineStr">
        <is>
          <t>1034.35</t>
        </is>
      </c>
      <c r="E721" s="5" t="inlineStr">
        <is>
          <t>1032.25</t>
        </is>
      </c>
      <c r="F721" s="5" t="n">
        <v>20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1035.95</t>
        </is>
      </c>
      <c r="C722" s="4" t="inlineStr">
        <is>
          <t>986.55</t>
        </is>
      </c>
      <c r="D722" s="5" t="inlineStr">
        <is>
          <t>996.50</t>
        </is>
      </c>
      <c r="E722" s="5" t="inlineStr">
        <is>
          <t>995.50</t>
        </is>
      </c>
      <c r="F722" s="5" t="n">
        <v>17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1038.80</t>
        </is>
      </c>
      <c r="C723" s="4" t="inlineStr">
        <is>
          <t>1007.05</t>
        </is>
      </c>
      <c r="D723" s="5" t="inlineStr">
        <is>
          <t>1035.80</t>
        </is>
      </c>
      <c r="E723" s="5" t="inlineStr">
        <is>
          <t>1034.90</t>
        </is>
      </c>
      <c r="F723" s="5" t="n">
        <v>13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1082.80</t>
        </is>
      </c>
      <c r="C725" s="4" t="inlineStr">
        <is>
          <t>1037.55</t>
        </is>
      </c>
      <c r="D725" s="5" t="inlineStr">
        <is>
          <t>1080.20</t>
        </is>
      </c>
      <c r="E725" s="5" t="inlineStr">
        <is>
          <t>1074.80</t>
        </is>
      </c>
      <c r="F725" s="5" t="n">
        <v>27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1087.20</t>
        </is>
      </c>
      <c r="C726" s="4" t="inlineStr">
        <is>
          <t>1069.30</t>
        </is>
      </c>
      <c r="D726" s="5" t="inlineStr">
        <is>
          <t>1081.60</t>
        </is>
      </c>
      <c r="E726" s="5" t="inlineStr">
        <is>
          <t>1084.85</t>
        </is>
      </c>
      <c r="F726" s="5" t="n">
        <v>12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1076.65</t>
        </is>
      </c>
      <c r="C727" s="4" t="inlineStr">
        <is>
          <t>1055.40</t>
        </is>
      </c>
      <c r="D727" s="5" t="inlineStr">
        <is>
          <t>1073.00</t>
        </is>
      </c>
      <c r="E727" s="5" t="inlineStr">
        <is>
          <t>1066.65</t>
        </is>
      </c>
      <c r="F727" s="5" t="n">
        <v>10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1070.35</t>
        </is>
      </c>
      <c r="C728" s="4" t="inlineStr">
        <is>
          <t>1048.75</t>
        </is>
      </c>
      <c r="D728" s="5" t="inlineStr">
        <is>
          <t>1055.00</t>
        </is>
      </c>
      <c r="E728" s="5" t="inlineStr">
        <is>
          <t>1055.20</t>
        </is>
      </c>
      <c r="F728" s="5" t="n">
        <v>9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1093.20</t>
        </is>
      </c>
      <c r="C729" s="4" t="inlineStr">
        <is>
          <t>1047.20</t>
        </is>
      </c>
      <c r="D729" s="5" t="inlineStr">
        <is>
          <t>1087.75</t>
        </is>
      </c>
      <c r="E729" s="5" t="inlineStr">
        <is>
          <t>1087.70</t>
        </is>
      </c>
      <c r="F729" s="5" t="n">
        <v>12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1096.35</t>
        </is>
      </c>
      <c r="C730" s="4" t="inlineStr">
        <is>
          <t>1066.60</t>
        </is>
      </c>
      <c r="D730" s="5" t="inlineStr">
        <is>
          <t>1077.65</t>
        </is>
      </c>
      <c r="E730" s="5" t="inlineStr">
        <is>
          <t>1077.60</t>
        </is>
      </c>
      <c r="F730" s="5" t="n">
        <v>13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1106.90</t>
        </is>
      </c>
      <c r="C731" s="4" t="inlineStr">
        <is>
          <t>1072.65</t>
        </is>
      </c>
      <c r="D731" s="5" t="inlineStr">
        <is>
          <t>1078.00</t>
        </is>
      </c>
      <c r="E731" s="5" t="inlineStr">
        <is>
          <t>1078.35</t>
        </is>
      </c>
      <c r="F731" s="5" t="n">
        <v>17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1080.80</t>
        </is>
      </c>
      <c r="C732" s="4" t="inlineStr">
        <is>
          <t>1060.00</t>
        </is>
      </c>
      <c r="D732" s="5" t="inlineStr">
        <is>
          <t>1075.10</t>
        </is>
      </c>
      <c r="E732" s="5" t="inlineStr">
        <is>
          <t>1075.05</t>
        </is>
      </c>
      <c r="F732" s="5" t="n">
        <v>9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1135.00</t>
        </is>
      </c>
      <c r="C733" s="4" t="inlineStr">
        <is>
          <t>1089.80</t>
        </is>
      </c>
      <c r="D733" s="5" t="inlineStr">
        <is>
          <t>1135.00</t>
        </is>
      </c>
      <c r="E733" s="5" t="inlineStr">
        <is>
          <t>1129.05</t>
        </is>
      </c>
      <c r="F733" s="5" t="n">
        <v>33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1176.90</t>
        </is>
      </c>
      <c r="C734" s="4" t="inlineStr">
        <is>
          <t>1131.85</t>
        </is>
      </c>
      <c r="D734" s="5" t="inlineStr">
        <is>
          <t>1169.00</t>
        </is>
      </c>
      <c r="E734" s="5" t="inlineStr">
        <is>
          <t>1171.45</t>
        </is>
      </c>
      <c r="F734" s="5" t="n">
        <v>34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1165.05</t>
        </is>
      </c>
      <c r="C735" s="4" t="inlineStr">
        <is>
          <t>1132.80</t>
        </is>
      </c>
      <c r="D735" s="5" t="inlineStr">
        <is>
          <t>1142.50</t>
        </is>
      </c>
      <c r="E735" s="5" t="inlineStr">
        <is>
          <t>1142.25</t>
        </is>
      </c>
      <c r="F735" s="5" t="n">
        <v>19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1156.35</t>
        </is>
      </c>
      <c r="C736" s="4" t="inlineStr">
        <is>
          <t>1135.00</t>
        </is>
      </c>
      <c r="D736" s="5" t="inlineStr">
        <is>
          <t>1143.10</t>
        </is>
      </c>
      <c r="E736" s="5" t="inlineStr">
        <is>
          <t>1141.80</t>
        </is>
      </c>
      <c r="F736" s="5" t="n">
        <v>9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1154.90</t>
        </is>
      </c>
      <c r="C737" s="4" t="inlineStr">
        <is>
          <t>1142.20</t>
        </is>
      </c>
      <c r="D737" s="5" t="inlineStr">
        <is>
          <t>1150.00</t>
        </is>
      </c>
      <c r="E737" s="5" t="inlineStr">
        <is>
          <t>1146.10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1161.45</t>
        </is>
      </c>
      <c r="C738" s="4" t="inlineStr">
        <is>
          <t>1145.55</t>
        </is>
      </c>
      <c r="D738" s="5" t="inlineStr">
        <is>
          <t>1152.00</t>
        </is>
      </c>
      <c r="E738" s="5" t="inlineStr">
        <is>
          <t>1156.95</t>
        </is>
      </c>
      <c r="F738" s="5" t="n">
        <v>9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1165.00</t>
        </is>
      </c>
      <c r="C740" s="4" t="inlineStr">
        <is>
          <t>1119.00</t>
        </is>
      </c>
      <c r="D740" s="5" t="inlineStr">
        <is>
          <t>1127.10</t>
        </is>
      </c>
      <c r="E740" s="5" t="inlineStr">
        <is>
          <t>1124.55</t>
        </is>
      </c>
      <c r="F740" s="5" t="n">
        <v>12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1135.55</t>
        </is>
      </c>
      <c r="C741" s="4" t="inlineStr">
        <is>
          <t>1114.25</t>
        </is>
      </c>
      <c r="D741" s="5" t="inlineStr">
        <is>
          <t>1126.50</t>
        </is>
      </c>
      <c r="E741" s="5" t="inlineStr">
        <is>
          <t>1127.15</t>
        </is>
      </c>
      <c r="F741" s="5" t="n">
        <v>8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1155.80</t>
        </is>
      </c>
      <c r="C742" s="4" t="inlineStr">
        <is>
          <t>1131.05</t>
        </is>
      </c>
      <c r="D742" s="5" t="inlineStr">
        <is>
          <t>1145.25</t>
        </is>
      </c>
      <c r="E742" s="5" t="inlineStr">
        <is>
          <t>1146.05</t>
        </is>
      </c>
      <c r="F742" s="5" t="n">
        <v>12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1156.00</t>
        </is>
      </c>
      <c r="C743" s="4" t="inlineStr">
        <is>
          <t>1128.75</t>
        </is>
      </c>
      <c r="D743" s="5" t="inlineStr">
        <is>
          <t>1138.00</t>
        </is>
      </c>
      <c r="E743" s="5" t="inlineStr">
        <is>
          <t>1138.00</t>
        </is>
      </c>
      <c r="F743" s="5" t="n">
        <v>11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1143.70</t>
        </is>
      </c>
      <c r="C744" s="4" t="inlineStr">
        <is>
          <t>1111.60</t>
        </is>
      </c>
      <c r="D744" s="5" t="inlineStr">
        <is>
          <t>1115.00</t>
        </is>
      </c>
      <c r="E744" s="5" t="inlineStr">
        <is>
          <t>1115.00</t>
        </is>
      </c>
      <c r="F744" s="5" t="n">
        <v>11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1144.70</t>
        </is>
      </c>
      <c r="C745" s="4" t="inlineStr">
        <is>
          <t>1110.30</t>
        </is>
      </c>
      <c r="D745" s="5" t="inlineStr">
        <is>
          <t>1137.00</t>
        </is>
      </c>
      <c r="E745" s="5" t="inlineStr">
        <is>
          <t>1134.65</t>
        </is>
      </c>
      <c r="F745" s="5" t="n">
        <v>14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1141.55</t>
        </is>
      </c>
      <c r="C746" s="4" t="inlineStr">
        <is>
          <t>1112.00</t>
        </is>
      </c>
      <c r="D746" s="5" t="inlineStr">
        <is>
          <t>1116.90</t>
        </is>
      </c>
      <c r="E746" s="5" t="inlineStr">
        <is>
          <t>1114.15</t>
        </is>
      </c>
      <c r="F746" s="5" t="n">
        <v>11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1122.85</t>
        </is>
      </c>
      <c r="C747" s="4" t="inlineStr">
        <is>
          <t>1081.10</t>
        </is>
      </c>
      <c r="D747" s="5" t="inlineStr">
        <is>
          <t>1112.35</t>
        </is>
      </c>
      <c r="E747" s="5" t="inlineStr">
        <is>
          <t>1112.75</t>
        </is>
      </c>
      <c r="F747" s="5" t="n">
        <v>22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1166.00</t>
        </is>
      </c>
      <c r="C749" s="4" t="inlineStr">
        <is>
          <t>1115.05</t>
        </is>
      </c>
      <c r="D749" s="5" t="inlineStr">
        <is>
          <t>1143.80</t>
        </is>
      </c>
      <c r="E749" s="5" t="inlineStr">
        <is>
          <t>1144.75</t>
        </is>
      </c>
      <c r="F749" s="5" t="n">
        <v>30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1144.70</t>
        </is>
      </c>
      <c r="C750" s="4" t="inlineStr">
        <is>
          <t>1098.05</t>
        </is>
      </c>
      <c r="D750" s="5" t="inlineStr">
        <is>
          <t>1110.55</t>
        </is>
      </c>
      <c r="E750" s="5" t="inlineStr">
        <is>
          <t>1105.95</t>
        </is>
      </c>
      <c r="F750" s="5" t="n">
        <v>22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1142.55</t>
        </is>
      </c>
      <c r="C751" s="4" t="inlineStr">
        <is>
          <t>1100.10</t>
        </is>
      </c>
      <c r="D751" s="5" t="inlineStr">
        <is>
          <t>1104.60</t>
        </is>
      </c>
      <c r="E751" s="5" t="inlineStr">
        <is>
          <t>1107.45</t>
        </is>
      </c>
      <c r="F751" s="5" t="n">
        <v>22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1124.70</t>
        </is>
      </c>
      <c r="C752" s="4" t="inlineStr">
        <is>
          <t>1091.20</t>
        </is>
      </c>
      <c r="D752" s="5" t="inlineStr">
        <is>
          <t>1100.15</t>
        </is>
      </c>
      <c r="E752" s="5" t="inlineStr">
        <is>
          <t>1100.75</t>
        </is>
      </c>
      <c r="F752" s="5" t="n">
        <v>11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1129.95</t>
        </is>
      </c>
      <c r="C753" s="4" t="inlineStr">
        <is>
          <t>1096.75</t>
        </is>
      </c>
      <c r="D753" s="5" t="inlineStr">
        <is>
          <t>1105.35</t>
        </is>
      </c>
      <c r="E753" s="5" t="inlineStr">
        <is>
          <t>1103.20</t>
        </is>
      </c>
      <c r="F753" s="5" t="n">
        <v>16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1136.00</t>
        </is>
      </c>
      <c r="C754" s="4" t="inlineStr">
        <is>
          <t>1104.75</t>
        </is>
      </c>
      <c r="D754" s="5" t="inlineStr">
        <is>
          <t>1117.75</t>
        </is>
      </c>
      <c r="E754" s="5" t="inlineStr">
        <is>
          <t>1118.50</t>
        </is>
      </c>
      <c r="F754" s="5" t="n">
        <v>20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1130.00</t>
        </is>
      </c>
      <c r="C755" s="4" t="inlineStr">
        <is>
          <t>1100.25</t>
        </is>
      </c>
      <c r="D755" s="5" t="inlineStr">
        <is>
          <t>1105.00</t>
        </is>
      </c>
      <c r="E755" s="5" t="inlineStr">
        <is>
          <t>1109.10</t>
        </is>
      </c>
      <c r="F755" s="5" t="n">
        <v>15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1121.15</t>
        </is>
      </c>
      <c r="C756" s="4" t="inlineStr">
        <is>
          <t>1066.00</t>
        </is>
      </c>
      <c r="D756" s="5" t="inlineStr">
        <is>
          <t>1083.00</t>
        </is>
      </c>
      <c r="E756" s="5" t="inlineStr">
        <is>
          <t>1081.85</t>
        </is>
      </c>
      <c r="F756" s="5" t="n">
        <v>25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1079.90</t>
        </is>
      </c>
      <c r="C757" s="4" t="inlineStr">
        <is>
          <t>1045.15</t>
        </is>
      </c>
      <c r="D757" s="5" t="inlineStr">
        <is>
          <t>1046.75</t>
        </is>
      </c>
      <c r="E757" s="5" t="inlineStr">
        <is>
          <t>1048.45</t>
        </is>
      </c>
      <c r="F757" s="5" t="n">
        <v>26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1056.80</t>
        </is>
      </c>
      <c r="C758" s="4" t="inlineStr">
        <is>
          <t>1037.55</t>
        </is>
      </c>
      <c r="D758" s="5" t="inlineStr">
        <is>
          <t>1044.20</t>
        </is>
      </c>
      <c r="E758" s="5" t="inlineStr">
        <is>
          <t>1043.30</t>
        </is>
      </c>
      <c r="F758" s="5" t="n">
        <v>19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1055.40</t>
        </is>
      </c>
      <c r="C759" s="4" t="inlineStr">
        <is>
          <t>1045.65</t>
        </is>
      </c>
      <c r="D759" s="5" t="inlineStr">
        <is>
          <t>1052.60</t>
        </is>
      </c>
      <c r="E759" s="5" t="inlineStr">
        <is>
          <t>1052.00</t>
        </is>
      </c>
      <c r="F759" s="5" t="n">
        <v>10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1058.70</t>
        </is>
      </c>
      <c r="C760" s="4" t="inlineStr">
        <is>
          <t>1043.30</t>
        </is>
      </c>
      <c r="D760" s="5" t="inlineStr">
        <is>
          <t>1054.00</t>
        </is>
      </c>
      <c r="E760" s="5" t="inlineStr">
        <is>
          <t>1052.65</t>
        </is>
      </c>
      <c r="F760" s="5" t="n">
        <v>10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1055.65</t>
        </is>
      </c>
      <c r="C761" s="4" t="inlineStr">
        <is>
          <t>1035.00</t>
        </is>
      </c>
      <c r="D761" s="5" t="inlineStr">
        <is>
          <t>1035.00</t>
        </is>
      </c>
      <c r="E761" s="5" t="inlineStr">
        <is>
          <t>1037.45</t>
        </is>
      </c>
      <c r="F761" s="5" t="n">
        <v>14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1063.00</t>
        </is>
      </c>
      <c r="C762" s="4" t="inlineStr">
        <is>
          <t>1029.00</t>
        </is>
      </c>
      <c r="D762" s="5" t="inlineStr">
        <is>
          <t>1062.00</t>
        </is>
      </c>
      <c r="E762" s="5" t="inlineStr">
        <is>
          <t>1060.50</t>
        </is>
      </c>
      <c r="F762" s="5" t="n">
        <v>27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1059.60</t>
        </is>
      </c>
      <c r="C763" s="4" t="inlineStr">
        <is>
          <t>1037.55</t>
        </is>
      </c>
      <c r="D763" s="5" t="inlineStr">
        <is>
          <t>1041.00</t>
        </is>
      </c>
      <c r="E763" s="5" t="inlineStr">
        <is>
          <t>1039.85</t>
        </is>
      </c>
      <c r="F763" s="5" t="n">
        <v>13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1066.25</t>
        </is>
      </c>
      <c r="C764" s="4" t="inlineStr">
        <is>
          <t>1032.25</t>
        </is>
      </c>
      <c r="D764" s="5" t="inlineStr">
        <is>
          <t>1049.00</t>
        </is>
      </c>
      <c r="E764" s="5" t="inlineStr">
        <is>
          <t>1048.15</t>
        </is>
      </c>
      <c r="F764" s="5" t="n">
        <v>273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1062.95</t>
        </is>
      </c>
      <c r="C765" s="4" t="inlineStr">
        <is>
          <t>1044.00</t>
        </is>
      </c>
      <c r="D765" s="5" t="inlineStr">
        <is>
          <t>1050.00</t>
        </is>
      </c>
      <c r="E765" s="5" t="inlineStr">
        <is>
          <t>1050.00</t>
        </is>
      </c>
      <c r="F765" s="5" t="n">
        <v>16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1053.90</t>
        </is>
      </c>
      <c r="C766" s="4" t="inlineStr">
        <is>
          <t>1031.00</t>
        </is>
      </c>
      <c r="D766" s="5" t="inlineStr">
        <is>
          <t>1049.60</t>
        </is>
      </c>
      <c r="E766" s="5" t="inlineStr">
        <is>
          <t>1048.40</t>
        </is>
      </c>
      <c r="F766" s="5" t="n">
        <v>10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1053.50</t>
        </is>
      </c>
      <c r="C767" s="4" t="inlineStr">
        <is>
          <t>1010.45</t>
        </is>
      </c>
      <c r="D767" s="5" t="inlineStr">
        <is>
          <t>1017.00</t>
        </is>
      </c>
      <c r="E767" s="5" t="inlineStr">
        <is>
          <t>1017.80</t>
        </is>
      </c>
      <c r="F767" s="5" t="n">
        <v>28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1046.40</t>
        </is>
      </c>
      <c r="C768" s="4" t="inlineStr">
        <is>
          <t>1008.10</t>
        </is>
      </c>
      <c r="D768" s="5" t="inlineStr">
        <is>
          <t>1044.90</t>
        </is>
      </c>
      <c r="E768" s="5" t="inlineStr">
        <is>
          <t>1040.95</t>
        </is>
      </c>
      <c r="F768" s="5" t="n">
        <v>19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1047.15</t>
        </is>
      </c>
      <c r="C769" s="4" t="inlineStr">
        <is>
          <t>1019.25</t>
        </is>
      </c>
      <c r="D769" s="5" t="inlineStr">
        <is>
          <t>1027.00</t>
        </is>
      </c>
      <c r="E769" s="5" t="inlineStr">
        <is>
          <t>1025.25</t>
        </is>
      </c>
      <c r="F769" s="5" t="n">
        <v>13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1036.45</t>
        </is>
      </c>
      <c r="C770" s="4" t="inlineStr">
        <is>
          <t>1021.40</t>
        </is>
      </c>
      <c r="D770" s="5" t="inlineStr">
        <is>
          <t>1027.00</t>
        </is>
      </c>
      <c r="E770" s="5" t="inlineStr">
        <is>
          <t>1025.95</t>
        </is>
      </c>
      <c r="F770" s="5" t="n">
        <v>9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1041.25</t>
        </is>
      </c>
      <c r="C771" s="4" t="inlineStr">
        <is>
          <t>1023.00</t>
        </is>
      </c>
      <c r="D771" s="5" t="inlineStr">
        <is>
          <t>1035.00</t>
        </is>
      </c>
      <c r="E771" s="5" t="inlineStr">
        <is>
          <t>1036.15</t>
        </is>
      </c>
      <c r="F771" s="5" t="n">
        <v>12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1045.70</t>
        </is>
      </c>
      <c r="C772" s="4" t="inlineStr">
        <is>
          <t>1031.80</t>
        </is>
      </c>
      <c r="D772" s="5" t="inlineStr">
        <is>
          <t>1039.20</t>
        </is>
      </c>
      <c r="E772" s="5" t="inlineStr">
        <is>
          <t>1037.80</t>
        </is>
      </c>
      <c r="F772" s="5" t="n">
        <v>9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1047.75</t>
        </is>
      </c>
      <c r="C773" s="4" t="inlineStr">
        <is>
          <t>1032.00</t>
        </is>
      </c>
      <c r="D773" s="5" t="inlineStr">
        <is>
          <t>1032.00</t>
        </is>
      </c>
      <c r="E773" s="5" t="inlineStr">
        <is>
          <t>1036.80</t>
        </is>
      </c>
      <c r="F773" s="5" t="n">
        <v>10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1048.75</t>
        </is>
      </c>
      <c r="C774" s="4" t="inlineStr">
        <is>
          <t>1027.05</t>
        </is>
      </c>
      <c r="D774" s="5" t="inlineStr">
        <is>
          <t>1029.40</t>
        </is>
      </c>
      <c r="E774" s="5" t="inlineStr">
        <is>
          <t>1028.75</t>
        </is>
      </c>
      <c r="F774" s="5" t="n">
        <v>7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1052.40</t>
        </is>
      </c>
      <c r="C775" s="4" t="inlineStr">
        <is>
          <t>1024.90</t>
        </is>
      </c>
      <c r="D775" s="5" t="inlineStr">
        <is>
          <t>1036.45</t>
        </is>
      </c>
      <c r="E775" s="5" t="inlineStr">
        <is>
          <t>1039.05</t>
        </is>
      </c>
      <c r="F775" s="5" t="n">
        <v>17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1051.60</t>
        </is>
      </c>
      <c r="C776" s="4" t="inlineStr">
        <is>
          <t>1023.45</t>
        </is>
      </c>
      <c r="D776" s="5" t="inlineStr">
        <is>
          <t>1039.70</t>
        </is>
      </c>
      <c r="E776" s="5" t="inlineStr">
        <is>
          <t>1039.85</t>
        </is>
      </c>
      <c r="F776" s="5" t="n">
        <v>13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1059.40</t>
        </is>
      </c>
      <c r="C777" s="4" t="inlineStr">
        <is>
          <t>1033.90</t>
        </is>
      </c>
      <c r="D777" s="5" t="inlineStr">
        <is>
          <t>1056.90</t>
        </is>
      </c>
      <c r="E777" s="5" t="inlineStr">
        <is>
          <t>1056.10</t>
        </is>
      </c>
      <c r="F777" s="5" t="n">
        <v>18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1071.85</t>
        </is>
      </c>
      <c r="C778" s="4" t="inlineStr">
        <is>
          <t>1046.50</t>
        </is>
      </c>
      <c r="D778" s="5" t="inlineStr">
        <is>
          <t>1050.50</t>
        </is>
      </c>
      <c r="E778" s="5" t="inlineStr">
        <is>
          <t>1056.00</t>
        </is>
      </c>
      <c r="F778" s="5" t="n">
        <v>17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1063.40</t>
        </is>
      </c>
      <c r="C779" s="4" t="inlineStr">
        <is>
          <t>1029.20</t>
        </is>
      </c>
      <c r="D779" s="5" t="inlineStr">
        <is>
          <t>1031.90</t>
        </is>
      </c>
      <c r="E779" s="5" t="inlineStr">
        <is>
          <t>1033.35</t>
        </is>
      </c>
      <c r="F779" s="5" t="n">
        <v>14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1046.40</t>
        </is>
      </c>
      <c r="C780" s="4" t="inlineStr">
        <is>
          <t>1021.40</t>
        </is>
      </c>
      <c r="D780" s="5" t="inlineStr">
        <is>
          <t>1035.00</t>
        </is>
      </c>
      <c r="E780" s="5" t="inlineStr">
        <is>
          <t>1039.10</t>
        </is>
      </c>
      <c r="F780" s="5" t="n">
        <v>13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1033.60</t>
        </is>
      </c>
      <c r="C781" s="4" t="inlineStr">
        <is>
          <t>1006.00</t>
        </is>
      </c>
      <c r="D781" s="5" t="inlineStr">
        <is>
          <t>1012.00</t>
        </is>
      </c>
      <c r="E781" s="5" t="inlineStr">
        <is>
          <t>1010.50</t>
        </is>
      </c>
      <c r="F781" s="5" t="n">
        <v>9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1023.15</t>
        </is>
      </c>
      <c r="C782" s="4" t="inlineStr">
        <is>
          <t>997.90</t>
        </is>
      </c>
      <c r="D782" s="5" t="inlineStr">
        <is>
          <t>1015.00</t>
        </is>
      </c>
      <c r="E782" s="5" t="inlineStr">
        <is>
          <t>1015.55</t>
        </is>
      </c>
      <c r="F782" s="5" t="n">
        <v>10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1049.00</t>
        </is>
      </c>
      <c r="C783" s="4" t="inlineStr">
        <is>
          <t>1018.15</t>
        </is>
      </c>
      <c r="D783" s="5" t="inlineStr">
        <is>
          <t>1047.00</t>
        </is>
      </c>
      <c r="E783" s="5" t="inlineStr">
        <is>
          <t>1044.05</t>
        </is>
      </c>
      <c r="F783" s="5" t="n">
        <v>13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1085.40</t>
        </is>
      </c>
      <c r="C784" s="4" t="inlineStr">
        <is>
          <t>1040.30</t>
        </is>
      </c>
      <c r="D784" s="5" t="inlineStr">
        <is>
          <t>1083.00</t>
        </is>
      </c>
      <c r="E784" s="5" t="inlineStr">
        <is>
          <t>1082.70</t>
        </is>
      </c>
      <c r="F784" s="5" t="n">
        <v>26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1135.50</t>
        </is>
      </c>
      <c r="C785" s="4" t="inlineStr">
        <is>
          <t>1071.70</t>
        </is>
      </c>
      <c r="D785" s="5" t="inlineStr">
        <is>
          <t>1102.30</t>
        </is>
      </c>
      <c r="E785" s="5" t="inlineStr">
        <is>
          <t>1101.00</t>
        </is>
      </c>
      <c r="F785" s="5" t="n">
        <v>26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1105.45</t>
        </is>
      </c>
      <c r="C786" s="4" t="inlineStr">
        <is>
          <t>1082.05</t>
        </is>
      </c>
      <c r="D786" s="5" t="inlineStr">
        <is>
          <t>1085.00</t>
        </is>
      </c>
      <c r="E786" s="5" t="inlineStr">
        <is>
          <t>1085.40</t>
        </is>
      </c>
      <c r="F786" s="5" t="n">
        <v>10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1092.80</t>
        </is>
      </c>
      <c r="C787" s="4" t="inlineStr">
        <is>
          <t>1060.00</t>
        </is>
      </c>
      <c r="D787" s="5" t="inlineStr">
        <is>
          <t>1074.90</t>
        </is>
      </c>
      <c r="E787" s="5" t="inlineStr">
        <is>
          <t>1073.05</t>
        </is>
      </c>
      <c r="F787" s="5" t="n">
        <v>9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1077.80</t>
        </is>
      </c>
      <c r="C788" s="4" t="inlineStr">
        <is>
          <t>1034.70</t>
        </is>
      </c>
      <c r="D788" s="5" t="inlineStr">
        <is>
          <t>1043.50</t>
        </is>
      </c>
      <c r="E788" s="5" t="inlineStr">
        <is>
          <t>1041.55</t>
        </is>
      </c>
      <c r="F788" s="5" t="n">
        <v>21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1050.50</t>
        </is>
      </c>
      <c r="C789" s="4" t="inlineStr">
        <is>
          <t>1018.00</t>
        </is>
      </c>
      <c r="D789" s="5" t="inlineStr">
        <is>
          <t>1023.00</t>
        </is>
      </c>
      <c r="E789" s="5" t="inlineStr">
        <is>
          <t>1025.05</t>
        </is>
      </c>
      <c r="F789" s="5" t="n">
        <v>13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1031.95</t>
        </is>
      </c>
      <c r="C790" s="4" t="inlineStr">
        <is>
          <t>1014.00</t>
        </is>
      </c>
      <c r="D790" s="5" t="inlineStr">
        <is>
          <t>1031.00</t>
        </is>
      </c>
      <c r="E790" s="5" t="inlineStr">
        <is>
          <t>1030.20</t>
        </is>
      </c>
      <c r="F790" s="5" t="n">
        <v>9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1038.95</t>
        </is>
      </c>
      <c r="C791" s="4" t="inlineStr">
        <is>
          <t>1018.55</t>
        </is>
      </c>
      <c r="D791" s="5" t="inlineStr">
        <is>
          <t>1023.00</t>
        </is>
      </c>
      <c r="E791" s="5" t="inlineStr">
        <is>
          <t>1024.50</t>
        </is>
      </c>
      <c r="F791" s="5" t="n">
        <v>8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1035.85</t>
        </is>
      </c>
      <c r="C792" s="4" t="inlineStr">
        <is>
          <t>1017.55</t>
        </is>
      </c>
      <c r="D792" s="5" t="inlineStr">
        <is>
          <t>1023.00</t>
        </is>
      </c>
      <c r="E792" s="5" t="inlineStr">
        <is>
          <t>1021.10</t>
        </is>
      </c>
      <c r="F792" s="5" t="n">
        <v>10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1030.65</t>
        </is>
      </c>
      <c r="C793" s="4" t="inlineStr">
        <is>
          <t>1010.00</t>
        </is>
      </c>
      <c r="D793" s="5" t="inlineStr">
        <is>
          <t>1019.00</t>
        </is>
      </c>
      <c r="E793" s="5" t="inlineStr">
        <is>
          <t>1016.30</t>
        </is>
      </c>
      <c r="F793" s="5" t="n">
        <v>11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1026.90</t>
        </is>
      </c>
      <c r="C794" s="4" t="inlineStr">
        <is>
          <t>1011.00</t>
        </is>
      </c>
      <c r="D794" s="5" t="inlineStr">
        <is>
          <t>1014.10</t>
        </is>
      </c>
      <c r="E794" s="5" t="inlineStr">
        <is>
          <t>1014.65</t>
        </is>
      </c>
      <c r="F794" s="5" t="n">
        <v>11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1021.20</t>
        </is>
      </c>
      <c r="C795" s="4" t="inlineStr">
        <is>
          <t>1001.30</t>
        </is>
      </c>
      <c r="D795" s="5" t="inlineStr">
        <is>
          <t>1006.00</t>
        </is>
      </c>
      <c r="E795" s="5" t="inlineStr">
        <is>
          <t>1005.55</t>
        </is>
      </c>
      <c r="F795" s="5" t="n">
        <v>8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1010.85</t>
        </is>
      </c>
      <c r="C796" s="4" t="inlineStr">
        <is>
          <t>988.50</t>
        </is>
      </c>
      <c r="D796" s="5" t="inlineStr">
        <is>
          <t>1000.45</t>
        </is>
      </c>
      <c r="E796" s="5" t="inlineStr">
        <is>
          <t>1002.15</t>
        </is>
      </c>
      <c r="F796" s="5" t="n">
        <v>19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1009.40</t>
        </is>
      </c>
      <c r="C797" s="4" t="inlineStr">
        <is>
          <t>979.30</t>
        </is>
      </c>
      <c r="D797" s="5" t="inlineStr">
        <is>
          <t>988.50</t>
        </is>
      </c>
      <c r="E797" s="5" t="inlineStr">
        <is>
          <t>988.70</t>
        </is>
      </c>
      <c r="F797" s="5" t="n">
        <v>12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1009.00</t>
        </is>
      </c>
      <c r="C798" s="4" t="inlineStr">
        <is>
          <t>977.55</t>
        </is>
      </c>
      <c r="D798" s="5" t="inlineStr">
        <is>
          <t>988.00</t>
        </is>
      </c>
      <c r="E798" s="5" t="inlineStr">
        <is>
          <t>986.65</t>
        </is>
      </c>
      <c r="F798" s="5" t="n">
        <v>30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1007.95</t>
        </is>
      </c>
      <c r="C799" s="4" t="inlineStr">
        <is>
          <t>990.80</t>
        </is>
      </c>
      <c r="D799" s="5" t="inlineStr">
        <is>
          <t>999.70</t>
        </is>
      </c>
      <c r="E799" s="5" t="inlineStr">
        <is>
          <t>1002.05</t>
        </is>
      </c>
      <c r="F799" s="5" t="n">
        <v>22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1020.75</t>
        </is>
      </c>
      <c r="C800" s="4" t="inlineStr">
        <is>
          <t>994.15</t>
        </is>
      </c>
      <c r="D800" s="5" t="inlineStr">
        <is>
          <t>1010.00</t>
        </is>
      </c>
      <c r="E800" s="5" t="inlineStr">
        <is>
          <t>1014.05</t>
        </is>
      </c>
      <c r="F800" s="5" t="n">
        <v>12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1014.30</t>
        </is>
      </c>
      <c r="C801" s="4" t="inlineStr">
        <is>
          <t>967.55</t>
        </is>
      </c>
      <c r="D801" s="5" t="inlineStr">
        <is>
          <t>970.50</t>
        </is>
      </c>
      <c r="E801" s="5" t="inlineStr">
        <is>
          <t>969.90</t>
        </is>
      </c>
      <c r="F801" s="5" t="n">
        <v>16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985.00</t>
        </is>
      </c>
      <c r="C802" s="4" t="inlineStr">
        <is>
          <t>968.55</t>
        </is>
      </c>
      <c r="D802" s="5" t="inlineStr">
        <is>
          <t>981.60</t>
        </is>
      </c>
      <c r="E802" s="5" t="inlineStr">
        <is>
          <t>981.70</t>
        </is>
      </c>
      <c r="F802" s="5" t="n">
        <v>9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992.90</t>
        </is>
      </c>
      <c r="C803" s="4" t="inlineStr">
        <is>
          <t>970.90</t>
        </is>
      </c>
      <c r="D803" s="5" t="inlineStr">
        <is>
          <t>982.00</t>
        </is>
      </c>
      <c r="E803" s="5" t="inlineStr">
        <is>
          <t>983.85</t>
        </is>
      </c>
      <c r="F803" s="5" t="n">
        <v>10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1043.65</t>
        </is>
      </c>
      <c r="C804" s="4" t="inlineStr">
        <is>
          <t>992.00</t>
        </is>
      </c>
      <c r="D804" s="5" t="inlineStr">
        <is>
          <t>1038.00</t>
        </is>
      </c>
      <c r="E804" s="5" t="inlineStr">
        <is>
          <t>1037.90</t>
        </is>
      </c>
      <c r="F804" s="5" t="n">
        <v>54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1074.90</t>
        </is>
      </c>
      <c r="C806" s="4" t="inlineStr">
        <is>
          <t>1032.75</t>
        </is>
      </c>
      <c r="D806" s="5" t="inlineStr">
        <is>
          <t>1056.00</t>
        </is>
      </c>
      <c r="E806" s="5" t="inlineStr">
        <is>
          <t>1050.80</t>
        </is>
      </c>
      <c r="F806" s="5" t="n">
        <v>36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1056.95</t>
        </is>
      </c>
      <c r="C807" s="4" t="inlineStr">
        <is>
          <t>1018.50</t>
        </is>
      </c>
      <c r="D807" s="5" t="inlineStr">
        <is>
          <t>1035.45</t>
        </is>
      </c>
      <c r="E807" s="5" t="inlineStr">
        <is>
          <t>1033.70</t>
        </is>
      </c>
      <c r="F807" s="5" t="n">
        <v>14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1043.90</t>
        </is>
      </c>
      <c r="C808" s="4" t="inlineStr">
        <is>
          <t>1020.00</t>
        </is>
      </c>
      <c r="D808" s="5" t="inlineStr">
        <is>
          <t>1040.00</t>
        </is>
      </c>
      <c r="E808" s="5" t="inlineStr">
        <is>
          <t>1036.75</t>
        </is>
      </c>
      <c r="F808" s="5" t="n">
        <v>13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1057.95</t>
        </is>
      </c>
      <c r="C809" s="4" t="inlineStr">
        <is>
          <t>1000.00</t>
        </is>
      </c>
      <c r="D809" s="5" t="inlineStr">
        <is>
          <t>1017.10</t>
        </is>
      </c>
      <c r="E809" s="5" t="inlineStr">
        <is>
          <t>1018.35</t>
        </is>
      </c>
      <c r="F809" s="5" t="n">
        <v>13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1022.00</t>
        </is>
      </c>
      <c r="C810" s="4" t="inlineStr">
        <is>
          <t>990.05</t>
        </is>
      </c>
      <c r="D810" s="5" t="inlineStr">
        <is>
          <t>1001.05</t>
        </is>
      </c>
      <c r="E810" s="5" t="inlineStr">
        <is>
          <t>1002.05</t>
        </is>
      </c>
      <c r="F810" s="5" t="n">
        <v>12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1039.80</t>
        </is>
      </c>
      <c r="C811" s="4" t="inlineStr">
        <is>
          <t>999.60</t>
        </is>
      </c>
      <c r="D811" s="5" t="inlineStr">
        <is>
          <t>1035.30</t>
        </is>
      </c>
      <c r="E811" s="5" t="inlineStr">
        <is>
          <t>1035.60</t>
        </is>
      </c>
      <c r="F811" s="5" t="n">
        <v>12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1064.50</t>
        </is>
      </c>
      <c r="C812" s="4" t="inlineStr">
        <is>
          <t>1026.20</t>
        </is>
      </c>
      <c r="D812" s="5" t="inlineStr">
        <is>
          <t>1054.25</t>
        </is>
      </c>
      <c r="E812" s="5" t="inlineStr">
        <is>
          <t>1057.15</t>
        </is>
      </c>
      <c r="F812" s="5" t="n">
        <v>20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1077.20</t>
        </is>
      </c>
      <c r="C813" s="4" t="inlineStr">
        <is>
          <t>1040.00</t>
        </is>
      </c>
      <c r="D813" s="5" t="inlineStr">
        <is>
          <t>1051.40</t>
        </is>
      </c>
      <c r="E813" s="5" t="inlineStr">
        <is>
          <t>1050.65</t>
        </is>
      </c>
      <c r="F813" s="5" t="n">
        <v>16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1055.65</t>
        </is>
      </c>
      <c r="C814" s="4" t="inlineStr">
        <is>
          <t>1037.70</t>
        </is>
      </c>
      <c r="D814" s="5" t="inlineStr">
        <is>
          <t>1039.70</t>
        </is>
      </c>
      <c r="E814" s="5" t="inlineStr">
        <is>
          <t>1039.55</t>
        </is>
      </c>
      <c r="F814" s="5" t="n">
        <v>5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1054.70</t>
        </is>
      </c>
      <c r="C815" s="4" t="inlineStr">
        <is>
          <t>1030.60</t>
        </is>
      </c>
      <c r="D815" s="5" t="inlineStr">
        <is>
          <t>1051.00</t>
        </is>
      </c>
      <c r="E815" s="5" t="inlineStr">
        <is>
          <t>1049.80</t>
        </is>
      </c>
      <c r="F815" s="5" t="n">
        <v>5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1087.00</t>
        </is>
      </c>
      <c r="C816" s="4" t="inlineStr">
        <is>
          <t>1045.00</t>
        </is>
      </c>
      <c r="D816" s="5" t="inlineStr">
        <is>
          <t>1075.00</t>
        </is>
      </c>
      <c r="E816" s="5" t="inlineStr">
        <is>
          <t>1075.35</t>
        </is>
      </c>
      <c r="F816" s="5" t="n">
        <v>19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1085.70</t>
        </is>
      </c>
      <c r="C817" s="4" t="inlineStr">
        <is>
          <t>1064.70</t>
        </is>
      </c>
      <c r="D817" s="5" t="inlineStr">
        <is>
          <t>1068.85</t>
        </is>
      </c>
      <c r="E817" s="5" t="inlineStr">
        <is>
          <t>1069.15</t>
        </is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1088.10</t>
        </is>
      </c>
      <c r="C818" s="4" t="inlineStr">
        <is>
          <t>1055.00</t>
        </is>
      </c>
      <c r="D818" s="5" t="inlineStr">
        <is>
          <t>1078.00</t>
        </is>
      </c>
      <c r="E818" s="5" t="inlineStr">
        <is>
          <t>1078.35</t>
        </is>
      </c>
      <c r="F818" s="5" t="n">
        <v>10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1123.00</t>
        </is>
      </c>
      <c r="C819" s="4" t="inlineStr">
        <is>
          <t>1084.00</t>
        </is>
      </c>
      <c r="D819" s="5" t="inlineStr">
        <is>
          <t>1104.75</t>
        </is>
      </c>
      <c r="E819" s="5" t="inlineStr">
        <is>
          <t>1106.50</t>
        </is>
      </c>
      <c r="F819" s="5" t="n">
        <v>30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1133.00</t>
        </is>
      </c>
      <c r="C820" s="4" t="inlineStr">
        <is>
          <t>1110.00</t>
        </is>
      </c>
      <c r="D820" s="5" t="inlineStr">
        <is>
          <t>1123.55</t>
        </is>
      </c>
      <c r="E820" s="5" t="inlineStr">
        <is>
          <t>1123.90</t>
        </is>
      </c>
      <c r="F820" s="5" t="n">
        <v>21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1119.90</t>
        </is>
      </c>
      <c r="C821" s="4" t="inlineStr">
        <is>
          <t>1092.10</t>
        </is>
      </c>
      <c r="D821" s="5" t="inlineStr">
        <is>
          <t>1104.00</t>
        </is>
      </c>
      <c r="E821" s="5" t="inlineStr">
        <is>
          <t>1103.85</t>
        </is>
      </c>
      <c r="F821" s="5" t="n">
        <v>13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1136.00</t>
        </is>
      </c>
      <c r="C822" s="4" t="inlineStr">
        <is>
          <t>1104.55</t>
        </is>
      </c>
      <c r="D822" s="5" t="inlineStr">
        <is>
          <t>1133.00</t>
        </is>
      </c>
      <c r="E822" s="5" t="inlineStr">
        <is>
          <t>1130.70</t>
        </is>
      </c>
      <c r="F822" s="5" t="n">
        <v>16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1138.95</t>
        </is>
      </c>
      <c r="C823" s="4" t="inlineStr">
        <is>
          <t>1114.50</t>
        </is>
      </c>
      <c r="D823" s="5" t="inlineStr">
        <is>
          <t>1123.00</t>
        </is>
      </c>
      <c r="E823" s="5" t="inlineStr">
        <is>
          <t>1125.80</t>
        </is>
      </c>
      <c r="F823" s="5" t="n">
        <v>16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1126.90</t>
        </is>
      </c>
      <c r="C824" s="4" t="inlineStr">
        <is>
          <t>1108.05</t>
        </is>
      </c>
      <c r="D824" s="5" t="inlineStr">
        <is>
          <t>1112.00</t>
        </is>
      </c>
      <c r="E824" s="5" t="inlineStr">
        <is>
          <t>1114.30</t>
        </is>
      </c>
      <c r="F824" s="5" t="n">
        <v>7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1125.85</t>
        </is>
      </c>
      <c r="C825" s="4" t="inlineStr">
        <is>
          <t>1109.90</t>
        </is>
      </c>
      <c r="D825" s="5" t="inlineStr">
        <is>
          <t>1116.00</t>
        </is>
      </c>
      <c r="E825" s="5" t="inlineStr">
        <is>
          <t>1117.30</t>
        </is>
      </c>
      <c r="F825" s="5" t="n">
        <v>8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1127.50</t>
        </is>
      </c>
      <c r="C826" s="4" t="inlineStr">
        <is>
          <t>1103.00</t>
        </is>
      </c>
      <c r="D826" s="5" t="inlineStr">
        <is>
          <t>1106.00</t>
        </is>
      </c>
      <c r="E826" s="5" t="inlineStr">
        <is>
          <t>1105.30</t>
        </is>
      </c>
      <c r="F826" s="5" t="n">
        <v>9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1101.00</t>
        </is>
      </c>
      <c r="C827" s="4" t="inlineStr">
        <is>
          <t>1058.90</t>
        </is>
      </c>
      <c r="D827" s="5" t="inlineStr">
        <is>
          <t>1086.55</t>
        </is>
      </c>
      <c r="E827" s="5" t="inlineStr">
        <is>
          <t>1085.20</t>
        </is>
      </c>
      <c r="F827" s="5" t="n">
        <v>15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1093.35</t>
        </is>
      </c>
      <c r="C828" s="4" t="inlineStr">
        <is>
          <t>1072.70</t>
        </is>
      </c>
      <c r="D828" s="5" t="inlineStr">
        <is>
          <t>1075.20</t>
        </is>
      </c>
      <c r="E828" s="5" t="inlineStr">
        <is>
          <t>1080.30</t>
        </is>
      </c>
      <c r="F828" s="5" t="n">
        <v>14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1085.20</t>
        </is>
      </c>
      <c r="C829" s="4" t="inlineStr">
        <is>
          <t>1060.00</t>
        </is>
      </c>
      <c r="D829" s="5" t="inlineStr">
        <is>
          <t>1060.30</t>
        </is>
      </c>
      <c r="E829" s="5" t="inlineStr">
        <is>
          <t>1062.95</t>
        </is>
      </c>
      <c r="F829" s="5" t="n">
        <v>19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1072.90</t>
        </is>
      </c>
      <c r="C830" s="4" t="inlineStr">
        <is>
          <t>1050.05</t>
        </is>
      </c>
      <c r="D830" s="5" t="inlineStr">
        <is>
          <t>1064.55</t>
        </is>
      </c>
      <c r="E830" s="5" t="inlineStr">
        <is>
          <t>1066.85</t>
        </is>
      </c>
      <c r="F830" s="5" t="n">
        <v>10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1079.00</t>
        </is>
      </c>
      <c r="C831" s="4" t="inlineStr">
        <is>
          <t>1064.00</t>
        </is>
      </c>
      <c r="D831" s="5" t="inlineStr">
        <is>
          <t>1070.05</t>
        </is>
      </c>
      <c r="E831" s="5" t="inlineStr">
        <is>
          <t>1070.35</t>
        </is>
      </c>
      <c r="F831" s="5" t="n">
        <v>8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1102.00</t>
        </is>
      </c>
      <c r="C832" s="4" t="inlineStr">
        <is>
          <t>1072.00</t>
        </is>
      </c>
      <c r="D832" s="5" t="inlineStr">
        <is>
          <t>1100.00</t>
        </is>
      </c>
      <c r="E832" s="5" t="inlineStr">
        <is>
          <t>1098.50</t>
        </is>
      </c>
      <c r="F832" s="5" t="n">
        <v>9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1113.00</t>
        </is>
      </c>
      <c r="C834" s="4" t="inlineStr">
        <is>
          <t>1087.15</t>
        </is>
      </c>
      <c r="D834" s="5" t="inlineStr">
        <is>
          <t>1107.00</t>
        </is>
      </c>
      <c r="E834" s="5" t="inlineStr">
        <is>
          <t>1109.80</t>
        </is>
      </c>
      <c r="F834" s="5" t="n">
        <v>12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1110.90</t>
        </is>
      </c>
      <c r="C835" s="4" t="inlineStr">
        <is>
          <t>1083.45</t>
        </is>
      </c>
      <c r="D835" s="5" t="inlineStr">
        <is>
          <t>1092.00</t>
        </is>
      </c>
      <c r="E835" s="5" t="inlineStr">
        <is>
          <t>1086.55</t>
        </is>
      </c>
      <c r="F835" s="5" t="n">
        <v>9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1087.85</t>
        </is>
      </c>
      <c r="C836" s="4" t="inlineStr">
        <is>
          <t>1068.15</t>
        </is>
      </c>
      <c r="D836" s="5" t="inlineStr">
        <is>
          <t>1070.00</t>
        </is>
      </c>
      <c r="E836" s="5" t="inlineStr">
        <is>
          <t>1072.20</t>
        </is>
      </c>
      <c r="F836" s="5" t="n">
        <v>10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1076.40</t>
        </is>
      </c>
      <c r="C837" s="4" t="inlineStr">
        <is>
          <t>1046.00</t>
        </is>
      </c>
      <c r="D837" s="5" t="inlineStr">
        <is>
          <t>1046.50</t>
        </is>
      </c>
      <c r="E837" s="5" t="inlineStr">
        <is>
          <t>1048.70</t>
        </is>
      </c>
      <c r="F837" s="5" t="n">
        <v>9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1057.40</t>
        </is>
      </c>
      <c r="C838" s="4" t="inlineStr">
        <is>
          <t>1037.15</t>
        </is>
      </c>
      <c r="D838" s="5" t="inlineStr">
        <is>
          <t>1045.00</t>
        </is>
      </c>
      <c r="E838" s="5" t="inlineStr">
        <is>
          <t>1046.00</t>
        </is>
      </c>
      <c r="F838" s="5" t="n">
        <v>10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1057.35</t>
        </is>
      </c>
      <c r="C839" s="4" t="inlineStr">
        <is>
          <t>1030.35</t>
        </is>
      </c>
      <c r="D839" s="5" t="inlineStr">
        <is>
          <t>1033.20</t>
        </is>
      </c>
      <c r="E839" s="5" t="inlineStr">
        <is>
          <t>1032.75</t>
        </is>
      </c>
      <c r="F839" s="5" t="n">
        <v>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1057.75</t>
        </is>
      </c>
      <c r="C840" s="4" t="inlineStr">
        <is>
          <t>1026.45</t>
        </is>
      </c>
      <c r="D840" s="5" t="inlineStr">
        <is>
          <t>1054.50</t>
        </is>
      </c>
      <c r="E840" s="5" t="inlineStr">
        <is>
          <t>1053.60</t>
        </is>
      </c>
      <c r="F840" s="5" t="n">
        <v>7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1065.05</t>
        </is>
      </c>
      <c r="C841" s="4" t="inlineStr">
        <is>
          <t>1040.65</t>
        </is>
      </c>
      <c r="D841" s="5" t="inlineStr">
        <is>
          <t>1043.10</t>
        </is>
      </c>
      <c r="E841" s="5" t="inlineStr">
        <is>
          <t>1046.85</t>
        </is>
      </c>
      <c r="F841" s="5" t="n">
        <v>17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1046.85</t>
        </is>
      </c>
      <c r="C842" s="4" t="inlineStr">
        <is>
          <t>1005.00</t>
        </is>
      </c>
      <c r="D842" s="5" t="inlineStr">
        <is>
          <t>1044.80</t>
        </is>
      </c>
      <c r="E842" s="5" t="inlineStr">
        <is>
          <t>1041.75</t>
        </is>
      </c>
      <c r="F842" s="5" t="n">
        <v>8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1057.75</t>
        </is>
      </c>
      <c r="C843" s="4" t="inlineStr">
        <is>
          <t>1043.15</t>
        </is>
      </c>
      <c r="D843" s="5" t="inlineStr">
        <is>
          <t>1053.00</t>
        </is>
      </c>
      <c r="E843" s="5" t="inlineStr">
        <is>
          <t>1054.05</t>
        </is>
      </c>
      <c r="F843" s="5" t="n">
        <v>9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1076.20</t>
        </is>
      </c>
      <c r="C844" s="4" t="inlineStr">
        <is>
          <t>1051.05</t>
        </is>
      </c>
      <c r="D844" s="5" t="inlineStr">
        <is>
          <t>1055.90</t>
        </is>
      </c>
      <c r="E844" s="5" t="inlineStr">
        <is>
          <t>1054.80</t>
        </is>
      </c>
      <c r="F844" s="5" t="n">
        <v>6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1073.20</t>
        </is>
      </c>
      <c r="C845" s="4" t="inlineStr">
        <is>
          <t>1042.85</t>
        </is>
      </c>
      <c r="D845" s="5" t="inlineStr">
        <is>
          <t>1048.60</t>
        </is>
      </c>
      <c r="E845" s="5" t="inlineStr">
        <is>
          <t>1047.50</t>
        </is>
      </c>
      <c r="F845" s="5" t="n">
        <v>10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1063.85</t>
        </is>
      </c>
      <c r="C846" s="4" t="inlineStr">
        <is>
          <t>1040.35</t>
        </is>
      </c>
      <c r="D846" s="5" t="inlineStr">
        <is>
          <t>1042.30</t>
        </is>
      </c>
      <c r="E846" s="5" t="inlineStr">
        <is>
          <t>1042.00</t>
        </is>
      </c>
      <c r="F846" s="5" t="n">
        <v>7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1055.90</t>
        </is>
      </c>
      <c r="C847" s="4" t="inlineStr">
        <is>
          <t>1030.00</t>
        </is>
      </c>
      <c r="D847" s="5" t="inlineStr">
        <is>
          <t>1045.00</t>
        </is>
      </c>
      <c r="E847" s="5" t="inlineStr">
        <is>
          <t>1046.65</t>
        </is>
      </c>
      <c r="F847" s="5" t="n">
        <v>5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1050.00</t>
        </is>
      </c>
      <c r="C848" s="4" t="inlineStr">
        <is>
          <t>1029.20</t>
        </is>
      </c>
      <c r="D848" s="5" t="inlineStr">
        <is>
          <t>1035.00</t>
        </is>
      </c>
      <c r="E848" s="5" t="inlineStr">
        <is>
          <t>1034.30</t>
        </is>
      </c>
      <c r="F848" s="5" t="n">
        <v>4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1081.50</t>
        </is>
      </c>
      <c r="C849" s="4" t="inlineStr">
        <is>
          <t>1030.00</t>
        </is>
      </c>
      <c r="D849" s="5" t="inlineStr">
        <is>
          <t>1079.10</t>
        </is>
      </c>
      <c r="E849" s="5" t="inlineStr">
        <is>
          <t>1079.20</t>
        </is>
      </c>
      <c r="F849" s="5" t="n">
        <v>9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1085.00</t>
        </is>
      </c>
      <c r="C851" s="4" t="inlineStr">
        <is>
          <t>1064.90</t>
        </is>
      </c>
      <c r="D851" s="5" t="inlineStr">
        <is>
          <t>1075.00</t>
        </is>
      </c>
      <c r="E851" s="5" t="inlineStr">
        <is>
          <t>1077.20</t>
        </is>
      </c>
      <c r="F851" s="5" t="n">
        <v>9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1097.45</t>
        </is>
      </c>
      <c r="C852" s="4" t="inlineStr">
        <is>
          <t>1073.00</t>
        </is>
      </c>
      <c r="D852" s="5" t="inlineStr">
        <is>
          <t>1084.50</t>
        </is>
      </c>
      <c r="E852" s="5" t="inlineStr">
        <is>
          <t>1084.75</t>
        </is>
      </c>
      <c r="F852" s="5" t="n">
        <v>8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1099.70</t>
        </is>
      </c>
      <c r="C854" s="4" t="inlineStr">
        <is>
          <t>1083.45</t>
        </is>
      </c>
      <c r="D854" s="5" t="inlineStr">
        <is>
          <t>1089.95</t>
        </is>
      </c>
      <c r="E854" s="5" t="inlineStr">
        <is>
          <t>1089.95</t>
        </is>
      </c>
      <c r="F854" s="5" t="n">
        <v>7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1101.05</t>
        </is>
      </c>
      <c r="C855" s="4" t="inlineStr">
        <is>
          <t>1080.50</t>
        </is>
      </c>
      <c r="D855" s="5" t="inlineStr">
        <is>
          <t>1097.00</t>
        </is>
      </c>
      <c r="E855" s="5" t="inlineStr">
        <is>
          <t>1098.70</t>
        </is>
      </c>
      <c r="F855" s="5" t="n">
        <v>6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1111.00</t>
        </is>
      </c>
      <c r="C857" s="4" t="inlineStr">
        <is>
          <t>1096.85</t>
        </is>
      </c>
      <c r="D857" s="5" t="inlineStr">
        <is>
          <t>1102.20</t>
        </is>
      </c>
      <c r="E857" s="5" t="inlineStr">
        <is>
          <t>1107.65</t>
        </is>
      </c>
      <c r="F857" s="5" t="n">
        <v>12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1137.65</t>
        </is>
      </c>
      <c r="C858" s="4" t="inlineStr">
        <is>
          <t>1105.60</t>
        </is>
      </c>
      <c r="D858" s="5" t="inlineStr">
        <is>
          <t>1133.00</t>
        </is>
      </c>
      <c r="E858" s="5" t="inlineStr">
        <is>
          <t>1128.85</t>
        </is>
      </c>
      <c r="F858" s="5" t="n">
        <v>11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1144.00</t>
        </is>
      </c>
      <c r="C859" s="4" t="inlineStr">
        <is>
          <t>1123.70</t>
        </is>
      </c>
      <c r="D859" s="5" t="inlineStr">
        <is>
          <t>1134.95</t>
        </is>
      </c>
      <c r="E859" s="5" t="inlineStr">
        <is>
          <t>1135.70</t>
        </is>
      </c>
      <c r="F859" s="5" t="n">
        <v>13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1169.50</t>
        </is>
      </c>
      <c r="C860" s="4" t="inlineStr">
        <is>
          <t>1134.65</t>
        </is>
      </c>
      <c r="D860" s="5" t="inlineStr">
        <is>
          <t>1161.60</t>
        </is>
      </c>
      <c r="E860" s="5" t="inlineStr">
        <is>
          <t>1162.95</t>
        </is>
      </c>
      <c r="F860" s="5" t="n">
        <v>20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1173.00</t>
        </is>
      </c>
      <c r="C862" s="4" t="inlineStr">
        <is>
          <t>1156.15</t>
        </is>
      </c>
      <c r="D862" s="5" t="inlineStr">
        <is>
          <t>1167.95</t>
        </is>
      </c>
      <c r="E862" s="5" t="inlineStr">
        <is>
          <t>1169.65</t>
        </is>
      </c>
      <c r="F862" s="5" t="n">
        <v>20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1172.80</t>
        </is>
      </c>
      <c r="C863" s="4" t="inlineStr">
        <is>
          <t>1142.25</t>
        </is>
      </c>
      <c r="D863" s="5" t="inlineStr">
        <is>
          <t>1144.70</t>
        </is>
      </c>
      <c r="E863" s="5" t="inlineStr">
        <is>
          <t>1144.95</t>
        </is>
      </c>
      <c r="F863" s="5" t="n">
        <v>10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1184.40</t>
        </is>
      </c>
      <c r="C864" s="4" t="inlineStr">
        <is>
          <t>1147.00</t>
        </is>
      </c>
      <c r="D864" s="5" t="inlineStr">
        <is>
          <t>1168.90</t>
        </is>
      </c>
      <c r="E864" s="5" t="inlineStr">
        <is>
          <t>1170.15</t>
        </is>
      </c>
      <c r="F864" s="5" t="n">
        <v>22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1168.00</t>
        </is>
      </c>
      <c r="C865" s="4" t="inlineStr">
        <is>
          <t>1124.50</t>
        </is>
      </c>
      <c r="D865" s="5" t="inlineStr">
        <is>
          <t>1125.50</t>
        </is>
      </c>
      <c r="E865" s="5" t="inlineStr">
        <is>
          <t>1127.95</t>
        </is>
      </c>
      <c r="F865" s="5" t="n">
        <v>25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1130.50</t>
        </is>
      </c>
      <c r="C866" s="4" t="inlineStr">
        <is>
          <t>1084.00</t>
        </is>
      </c>
      <c r="D866" s="5" t="inlineStr">
        <is>
          <t>1093.20</t>
        </is>
      </c>
      <c r="E866" s="5" t="inlineStr">
        <is>
          <t>1092.95</t>
        </is>
      </c>
      <c r="F866" s="5" t="n">
        <v>28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1117.50</t>
        </is>
      </c>
      <c r="C867" s="4" t="inlineStr">
        <is>
          <t>1088.05</t>
        </is>
      </c>
      <c r="D867" s="5" t="inlineStr">
        <is>
          <t>1100.25</t>
        </is>
      </c>
      <c r="E867" s="5" t="inlineStr">
        <is>
          <t>1101.80</t>
        </is>
      </c>
      <c r="F867" s="5" t="n">
        <v>13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1118.00</t>
        </is>
      </c>
      <c r="C868" s="4" t="inlineStr">
        <is>
          <t>1102.15</t>
        </is>
      </c>
      <c r="D868" s="5" t="inlineStr">
        <is>
          <t>1113.00</t>
        </is>
      </c>
      <c r="E868" s="5" t="inlineStr">
        <is>
          <t>1111.50</t>
        </is>
      </c>
      <c r="F868" s="5" t="n">
        <v>9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1128.80</t>
        </is>
      </c>
      <c r="C869" s="4" t="inlineStr">
        <is>
          <t>1106.55</t>
        </is>
      </c>
      <c r="D869" s="5" t="inlineStr">
        <is>
          <t>1125.00</t>
        </is>
      </c>
      <c r="E869" s="5" t="inlineStr">
        <is>
          <t>1125.50</t>
        </is>
      </c>
      <c r="F869" s="5" t="n">
        <v>10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1135.70</t>
        </is>
      </c>
      <c r="C870" s="4" t="inlineStr">
        <is>
          <t>1122.40</t>
        </is>
      </c>
      <c r="D870" s="5" t="inlineStr">
        <is>
          <t>1130.40</t>
        </is>
      </c>
      <c r="E870" s="5" t="inlineStr">
        <is>
          <t>1132.50</t>
        </is>
      </c>
      <c r="F870" s="5" t="n">
        <v>7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1141.60</t>
        </is>
      </c>
      <c r="C871" s="4" t="inlineStr">
        <is>
          <t>1126.00</t>
        </is>
      </c>
      <c r="D871" s="5" t="inlineStr">
        <is>
          <t>1138.80</t>
        </is>
      </c>
      <c r="E871" s="5" t="inlineStr">
        <is>
          <t>1138.35</t>
        </is>
      </c>
      <c r="F871" s="5" t="n">
        <v>7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1167.00</t>
        </is>
      </c>
      <c r="C873" s="4" t="inlineStr">
        <is>
          <t>1137.05</t>
        </is>
      </c>
      <c r="D873" s="5" t="inlineStr">
        <is>
          <t>1160.00</t>
        </is>
      </c>
      <c r="E873" s="5" t="inlineStr">
        <is>
          <t>1157.95</t>
        </is>
      </c>
      <c r="F873" s="5" t="n">
        <v>9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1166.70</t>
        </is>
      </c>
      <c r="C874" s="4" t="inlineStr">
        <is>
          <t>1143.15</t>
        </is>
      </c>
      <c r="D874" s="5" t="inlineStr">
        <is>
          <t>1158.10</t>
        </is>
      </c>
      <c r="E874" s="5" t="inlineStr">
        <is>
          <t>1157.25</t>
        </is>
      </c>
      <c r="F874" s="5" t="n">
        <v>6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1180.00</t>
        </is>
      </c>
      <c r="C875" s="4" t="inlineStr">
        <is>
          <t>1147.60</t>
        </is>
      </c>
      <c r="D875" s="5" t="inlineStr">
        <is>
          <t>1180.00</t>
        </is>
      </c>
      <c r="E875" s="5" t="inlineStr">
        <is>
          <t>1169.05</t>
        </is>
      </c>
      <c r="F875" s="5" t="n">
        <v>6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1234.95</t>
        </is>
      </c>
      <c r="C876" s="4" t="inlineStr">
        <is>
          <t>1190.00</t>
        </is>
      </c>
      <c r="D876" s="5" t="inlineStr">
        <is>
          <t>1215.00</t>
        </is>
      </c>
      <c r="E876" s="5" t="inlineStr">
        <is>
          <t>1214.95</t>
        </is>
      </c>
      <c r="F876" s="5" t="n">
        <v>53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1243.45</t>
        </is>
      </c>
      <c r="C877" s="4" t="inlineStr">
        <is>
          <t>1221.55</t>
        </is>
      </c>
      <c r="D877" s="5" t="inlineStr">
        <is>
          <t>1228.20</t>
        </is>
      </c>
      <c r="E877" s="5" t="inlineStr">
        <is>
          <t>1229.80</t>
        </is>
      </c>
      <c r="F877" s="5" t="n">
        <v>21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1239.10</t>
        </is>
      </c>
      <c r="C878" s="4" t="inlineStr">
        <is>
          <t>1220.25</t>
        </is>
      </c>
      <c r="D878" s="5" t="inlineStr">
        <is>
          <t>1231.20</t>
        </is>
      </c>
      <c r="E878" s="5" t="inlineStr">
        <is>
          <t>1229.95</t>
        </is>
      </c>
      <c r="F878" s="5" t="n">
        <v>8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1245.50</t>
        </is>
      </c>
      <c r="C879" s="4" t="inlineStr">
        <is>
          <t>1226.20</t>
        </is>
      </c>
      <c r="D879" s="5" t="inlineStr">
        <is>
          <t>1239.00</t>
        </is>
      </c>
      <c r="E879" s="5" t="inlineStr">
        <is>
          <t>1241.05</t>
        </is>
      </c>
      <c r="F879" s="5" t="n">
        <v>8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1246.00</t>
        </is>
      </c>
      <c r="C880" s="4" t="inlineStr">
        <is>
          <t>1231.20</t>
        </is>
      </c>
      <c r="D880" s="5" t="inlineStr">
        <is>
          <t>1237.30</t>
        </is>
      </c>
      <c r="E880" s="5" t="inlineStr">
        <is>
          <t>1239.80</t>
        </is>
      </c>
      <c r="F880" s="5" t="n">
        <v>5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1249.95</t>
        </is>
      </c>
      <c r="C881" s="4" t="inlineStr">
        <is>
          <t>1231.25</t>
        </is>
      </c>
      <c r="D881" s="5" t="inlineStr">
        <is>
          <t>1234.35</t>
        </is>
      </c>
      <c r="E881" s="5" t="inlineStr">
        <is>
          <t>1237.45</t>
        </is>
      </c>
      <c r="F881" s="5" t="n">
        <v>4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1240.45</t>
        </is>
      </c>
      <c r="C882" s="4" t="inlineStr">
        <is>
          <t>1227.20</t>
        </is>
      </c>
      <c r="D882" s="5" t="inlineStr">
        <is>
          <t>1231.00</t>
        </is>
      </c>
      <c r="E882" s="5" t="inlineStr">
        <is>
          <t>1234.50</t>
        </is>
      </c>
      <c r="F882" s="5" t="n">
        <v>4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1252.60</t>
        </is>
      </c>
      <c r="C883" s="4" t="inlineStr">
        <is>
          <t>1235.00</t>
        </is>
      </c>
      <c r="D883" s="5" t="inlineStr">
        <is>
          <t>1245.00</t>
        </is>
      </c>
      <c r="E883" s="5" t="inlineStr">
        <is>
          <t>1244.10</t>
        </is>
      </c>
      <c r="F883" s="5" t="n">
        <v>6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1256.80</t>
        </is>
      </c>
      <c r="C884" s="4" t="inlineStr">
        <is>
          <t>1225.55</t>
        </is>
      </c>
      <c r="D884" s="5" t="inlineStr">
        <is>
          <t>1250.60</t>
        </is>
      </c>
      <c r="E884" s="5" t="inlineStr">
        <is>
          <t>1252.00</t>
        </is>
      </c>
      <c r="F884" s="5" t="n">
        <v>6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1253.50</t>
        </is>
      </c>
      <c r="C885" s="4" t="inlineStr">
        <is>
          <t>1220.00</t>
        </is>
      </c>
      <c r="D885" s="5" t="inlineStr">
        <is>
          <t>1242.00</t>
        </is>
      </c>
      <c r="E885" s="5" t="inlineStr">
        <is>
          <t>1240.55</t>
        </is>
      </c>
      <c r="F885" s="5" t="n">
        <v>5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1244.70</t>
        </is>
      </c>
      <c r="C886" s="4" t="inlineStr">
        <is>
          <t>1221.20</t>
        </is>
      </c>
      <c r="D886" s="5" t="inlineStr">
        <is>
          <t>1234.85</t>
        </is>
      </c>
      <c r="E886" s="5" t="inlineStr">
        <is>
          <t>1240.15</t>
        </is>
      </c>
      <c r="F886" s="5" t="n">
        <v>6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1247.05</t>
        </is>
      </c>
      <c r="C887" s="4" t="inlineStr">
        <is>
          <t>1225.00</t>
        </is>
      </c>
      <c r="D887" s="5" t="inlineStr">
        <is>
          <t>1236.00</t>
        </is>
      </c>
      <c r="E887" s="5" t="inlineStr">
        <is>
          <t>1239.20</t>
        </is>
      </c>
      <c r="F887" s="5" t="n">
        <v>4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1265.90</t>
        </is>
      </c>
      <c r="C888" s="4" t="inlineStr">
        <is>
          <t>1230.00</t>
        </is>
      </c>
      <c r="D888" s="5" t="inlineStr">
        <is>
          <t>1263.50</t>
        </is>
      </c>
      <c r="E888" s="5" t="inlineStr">
        <is>
          <t>1261.15</t>
        </is>
      </c>
      <c r="F888" s="5" t="n">
        <v>7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1279.00</t>
        </is>
      </c>
      <c r="C889" s="4" t="inlineStr">
        <is>
          <t>1247.00</t>
        </is>
      </c>
      <c r="D889" s="5" t="inlineStr">
        <is>
          <t>1275.70</t>
        </is>
      </c>
      <c r="E889" s="5" t="inlineStr">
        <is>
          <t>1272.90</t>
        </is>
      </c>
      <c r="F889" s="5" t="n">
        <v>10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1287.50</t>
        </is>
      </c>
      <c r="C890" s="4" t="inlineStr">
        <is>
          <t>1262.35</t>
        </is>
      </c>
      <c r="D890" s="5" t="inlineStr">
        <is>
          <t>1281.00</t>
        </is>
      </c>
      <c r="E890" s="5" t="inlineStr">
        <is>
          <t>1283.10</t>
        </is>
      </c>
      <c r="F890" s="5" t="n">
        <v>10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1301.00</t>
        </is>
      </c>
      <c r="C891" s="4" t="inlineStr">
        <is>
          <t>1270.35</t>
        </is>
      </c>
      <c r="D891" s="5" t="inlineStr">
        <is>
          <t>1290.00</t>
        </is>
      </c>
      <c r="E891" s="5" t="inlineStr">
        <is>
          <t>1293.20</t>
        </is>
      </c>
      <c r="F891" s="5" t="n">
        <v>14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1304.85</t>
        </is>
      </c>
      <c r="C892" s="4" t="inlineStr">
        <is>
          <t>1278.55</t>
        </is>
      </c>
      <c r="D892" s="5" t="inlineStr">
        <is>
          <t>1302.95</t>
        </is>
      </c>
      <c r="E892" s="5" t="inlineStr">
        <is>
          <t>1299.80</t>
        </is>
      </c>
      <c r="F892" s="5" t="n">
        <v>8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1306.95</t>
        </is>
      </c>
      <c r="C893" s="4" t="inlineStr">
        <is>
          <t>1280.05</t>
        </is>
      </c>
      <c r="D893" s="5" t="inlineStr">
        <is>
          <t>1283.50</t>
        </is>
      </c>
      <c r="E893" s="5" t="inlineStr">
        <is>
          <t>1282.70</t>
        </is>
      </c>
      <c r="F893" s="5" t="n">
        <v>5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1317.00</t>
        </is>
      </c>
      <c r="C894" s="4" t="inlineStr">
        <is>
          <t>1278.05</t>
        </is>
      </c>
      <c r="D894" s="5" t="inlineStr">
        <is>
          <t>1285.95</t>
        </is>
      </c>
      <c r="E894" s="5" t="inlineStr">
        <is>
          <t>1302.80</t>
        </is>
      </c>
      <c r="F894" s="5" t="n">
        <v>33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1290.50</t>
        </is>
      </c>
      <c r="C895" s="4" t="inlineStr">
        <is>
          <t>1270.00</t>
        </is>
      </c>
      <c r="D895" s="5" t="inlineStr">
        <is>
          <t>1272.00</t>
        </is>
      </c>
      <c r="E895" s="5" t="inlineStr">
        <is>
          <t>1272.10</t>
        </is>
      </c>
      <c r="F895" s="5" t="n">
        <v>7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1310.00</t>
        </is>
      </c>
      <c r="C896" s="4" t="inlineStr">
        <is>
          <t>1281.60</t>
        </is>
      </c>
      <c r="D896" s="5" t="inlineStr">
        <is>
          <t>1300.00</t>
        </is>
      </c>
      <c r="E896" s="5" t="inlineStr">
        <is>
          <t>1305.55</t>
        </is>
      </c>
      <c r="F896" s="5" t="n">
        <v>19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1312.95</t>
        </is>
      </c>
      <c r="C897" s="4" t="inlineStr">
        <is>
          <t>1287.15</t>
        </is>
      </c>
      <c r="D897" s="5" t="inlineStr">
        <is>
          <t>1296.00</t>
        </is>
      </c>
      <c r="E897" s="5" t="inlineStr">
        <is>
          <t>1294.70</t>
        </is>
      </c>
      <c r="F897" s="5" t="n">
        <v>5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1339.00</t>
        </is>
      </c>
      <c r="C898" s="4" t="inlineStr">
        <is>
          <t>1286.00</t>
        </is>
      </c>
      <c r="D898" s="5" t="inlineStr">
        <is>
          <t>1336.55</t>
        </is>
      </c>
      <c r="E898" s="5" t="inlineStr">
        <is>
          <t>1332.00</t>
        </is>
      </c>
      <c r="F898" s="5" t="n">
        <v>17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1354.50</t>
        </is>
      </c>
      <c r="C899" s="4" t="inlineStr">
        <is>
          <t>1327.95</t>
        </is>
      </c>
      <c r="D899" s="5" t="inlineStr">
        <is>
          <t>1349.00</t>
        </is>
      </c>
      <c r="E899" s="5" t="inlineStr">
        <is>
          <t>1347.50</t>
        </is>
      </c>
      <c r="F899" s="5" t="n">
        <v>10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1351.40</t>
        </is>
      </c>
      <c r="C900" s="4" t="inlineStr">
        <is>
          <t>1317.90</t>
        </is>
      </c>
      <c r="D900" s="5" t="inlineStr">
        <is>
          <t>1329.00</t>
        </is>
      </c>
      <c r="E900" s="5" t="inlineStr">
        <is>
          <t>1326.10</t>
        </is>
      </c>
      <c r="F900" s="5" t="n">
        <v>5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1351.10</t>
        </is>
      </c>
      <c r="C901" s="4" t="inlineStr">
        <is>
          <t>1331.00</t>
        </is>
      </c>
      <c r="D901" s="5" t="inlineStr">
        <is>
          <t>1334.90</t>
        </is>
      </c>
      <c r="E901" s="5" t="inlineStr">
        <is>
          <t>1336.00</t>
        </is>
      </c>
      <c r="F901" s="5" t="n">
        <v>8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1384.80</t>
        </is>
      </c>
      <c r="C902" s="4" t="inlineStr">
        <is>
          <t>1335.15</t>
        </is>
      </c>
      <c r="D902" s="5" t="inlineStr">
        <is>
          <t>1339.95</t>
        </is>
      </c>
      <c r="E902" s="5" t="inlineStr">
        <is>
          <t>1339.60</t>
        </is>
      </c>
      <c r="F902" s="5" t="n">
        <v>22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1353.00</t>
        </is>
      </c>
      <c r="C903" s="4" t="inlineStr">
        <is>
          <t>1340.35</t>
        </is>
      </c>
      <c r="D903" s="5" t="inlineStr">
        <is>
          <t>1343.00</t>
        </is>
      </c>
      <c r="E903" s="5" t="inlineStr">
        <is>
          <t>1346.10</t>
        </is>
      </c>
      <c r="F903" s="5" t="n">
        <v>6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1350.00</t>
        </is>
      </c>
      <c r="C904" s="4" t="inlineStr">
        <is>
          <t>1333.00</t>
        </is>
      </c>
      <c r="D904" s="5" t="inlineStr">
        <is>
          <t>1348.00</t>
        </is>
      </c>
      <c r="E904" s="5" t="inlineStr">
        <is>
          <t>1345.85</t>
        </is>
      </c>
      <c r="F904" s="5" t="n">
        <v>6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1357.00</t>
        </is>
      </c>
      <c r="C905" s="4" t="inlineStr">
        <is>
          <t>1330.00</t>
        </is>
      </c>
      <c r="D905" s="5" t="inlineStr">
        <is>
          <t>1338.50</t>
        </is>
      </c>
      <c r="E905" s="5" t="inlineStr">
        <is>
          <t>1332.85</t>
        </is>
      </c>
      <c r="F905" s="5" t="n">
        <v>8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1356.80</t>
        </is>
      </c>
      <c r="C906" s="4" t="inlineStr">
        <is>
          <t>1322.95</t>
        </is>
      </c>
      <c r="D906" s="5" t="inlineStr">
        <is>
          <t>1352.00</t>
        </is>
      </c>
      <c r="E906" s="5" t="inlineStr">
        <is>
          <t>1352.85</t>
        </is>
      </c>
      <c r="F906" s="5" t="n">
        <v>11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1360.80</t>
        </is>
      </c>
      <c r="C907" s="4" t="inlineStr">
        <is>
          <t>1336.00</t>
        </is>
      </c>
      <c r="D907" s="5" t="inlineStr">
        <is>
          <t>1340.50</t>
        </is>
      </c>
      <c r="E907" s="5" t="inlineStr">
        <is>
          <t>1337.95</t>
        </is>
      </c>
      <c r="F907" s="5" t="n">
        <v>4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1349.05</t>
        </is>
      </c>
      <c r="C908" s="4" t="inlineStr">
        <is>
          <t>1327.00</t>
        </is>
      </c>
      <c r="D908" s="5" t="inlineStr">
        <is>
          <t>1345.10</t>
        </is>
      </c>
      <c r="E908" s="5" t="inlineStr">
        <is>
          <t>1343.80</t>
        </is>
      </c>
      <c r="F908" s="5" t="n">
        <v>11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1356.55</t>
        </is>
      </c>
      <c r="C909" s="4" t="inlineStr">
        <is>
          <t>1336.55</t>
        </is>
      </c>
      <c r="D909" s="5" t="inlineStr">
        <is>
          <t>1350.00</t>
        </is>
      </c>
      <c r="E909" s="5" t="inlineStr">
        <is>
          <t>1350.90</t>
        </is>
      </c>
      <c r="F909" s="5" t="n">
        <v>8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1348.95</t>
        </is>
      </c>
      <c r="C910" s="4" t="inlineStr">
        <is>
          <t>1323.00</t>
        </is>
      </c>
      <c r="D910" s="5" t="inlineStr">
        <is>
          <t>1327.50</t>
        </is>
      </c>
      <c r="E910" s="5" t="inlineStr">
        <is>
          <t>1326.15</t>
        </is>
      </c>
      <c r="F910" s="5" t="n">
        <v>5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1329.95</t>
        </is>
      </c>
      <c r="C911" s="4" t="inlineStr">
        <is>
          <t>1295.30</t>
        </is>
      </c>
      <c r="D911" s="5" t="inlineStr">
        <is>
          <t>1304.50</t>
        </is>
      </c>
      <c r="E911" s="5" t="inlineStr">
        <is>
          <t>1301.25</t>
        </is>
      </c>
      <c r="F911" s="5" t="n">
        <v>7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1314.90</t>
        </is>
      </c>
      <c r="C912" s="4" t="inlineStr">
        <is>
          <t>1289.15</t>
        </is>
      </c>
      <c r="D912" s="5" t="inlineStr">
        <is>
          <t>1290.00</t>
        </is>
      </c>
      <c r="E912" s="5" t="inlineStr">
        <is>
          <t>1290.35</t>
        </is>
      </c>
      <c r="F912" s="5" t="n">
        <v>6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1309.55</t>
        </is>
      </c>
      <c r="C913" s="4" t="inlineStr">
        <is>
          <t>1289.00</t>
        </is>
      </c>
      <c r="D913" s="5" t="inlineStr">
        <is>
          <t>1304.95</t>
        </is>
      </c>
      <c r="E913" s="5" t="inlineStr">
        <is>
          <t>1304.20</t>
        </is>
      </c>
      <c r="F913" s="5" t="n">
        <v>8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1338.85</t>
        </is>
      </c>
      <c r="C914" s="4" t="inlineStr">
        <is>
          <t>1297.10</t>
        </is>
      </c>
      <c r="D914" s="5" t="inlineStr">
        <is>
          <t>1327.00</t>
        </is>
      </c>
      <c r="E914" s="5" t="inlineStr">
        <is>
          <t>1330.05</t>
        </is>
      </c>
      <c r="F914" s="5" t="n">
        <v>12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1340.05</t>
        </is>
      </c>
      <c r="C916" s="4" t="inlineStr">
        <is>
          <t>1318.40</t>
        </is>
      </c>
      <c r="D916" s="5" t="inlineStr">
        <is>
          <t>1325.75</t>
        </is>
      </c>
      <c r="E916" s="5" t="inlineStr">
        <is>
          <t>1325.65</t>
        </is>
      </c>
      <c r="F916" s="5" t="n">
        <v>8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1338.50</t>
        </is>
      </c>
      <c r="C917" s="4" t="inlineStr">
        <is>
          <t>1313.00</t>
        </is>
      </c>
      <c r="D917" s="5" t="inlineStr">
        <is>
          <t>1320.00</t>
        </is>
      </c>
      <c r="E917" s="5" t="inlineStr">
        <is>
          <t>1318.35</t>
        </is>
      </c>
      <c r="F917" s="5" t="n">
        <v>6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1330.00</t>
        </is>
      </c>
      <c r="C918" s="4" t="inlineStr">
        <is>
          <t>1300.05</t>
        </is>
      </c>
      <c r="D918" s="5" t="inlineStr">
        <is>
          <t>1306.50</t>
        </is>
      </c>
      <c r="E918" s="5" t="inlineStr">
        <is>
          <t>1303.75</t>
        </is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1323.85</t>
        </is>
      </c>
      <c r="C919" s="4" t="inlineStr">
        <is>
          <t>1293.50</t>
        </is>
      </c>
      <c r="D919" s="5" t="inlineStr">
        <is>
          <t>1320.70</t>
        </is>
      </c>
      <c r="E919" s="5" t="inlineStr">
        <is>
          <t>1319.80</t>
        </is>
      </c>
      <c r="F919" s="5" t="n">
        <v>17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1327.75</t>
        </is>
      </c>
      <c r="C920" s="4" t="inlineStr">
        <is>
          <t>1304.05</t>
        </is>
      </c>
      <c r="D920" s="5" t="inlineStr">
        <is>
          <t>1316.50</t>
        </is>
      </c>
      <c r="E920" s="5" t="inlineStr">
        <is>
          <t>1314.45</t>
        </is>
      </c>
      <c r="F920" s="5" t="n">
        <v>11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1342.90</t>
        </is>
      </c>
      <c r="C921" s="4" t="inlineStr">
        <is>
          <t>1310.90</t>
        </is>
      </c>
      <c r="D921" s="5" t="inlineStr">
        <is>
          <t>1322.00</t>
        </is>
      </c>
      <c r="E921" s="5" t="inlineStr">
        <is>
          <t>1322.00</t>
        </is>
      </c>
      <c r="F921" s="5" t="n">
        <v>12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1332.70</t>
        </is>
      </c>
      <c r="C922" s="4" t="inlineStr">
        <is>
          <t>1306.30</t>
        </is>
      </c>
      <c r="D922" s="5" t="inlineStr">
        <is>
          <t>1310.35</t>
        </is>
      </c>
      <c r="E922" s="5" t="inlineStr">
        <is>
          <t>1309.25</t>
        </is>
      </c>
      <c r="F922" s="5" t="n">
        <v>5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1355.00</t>
        </is>
      </c>
      <c r="C923" s="4" t="inlineStr">
        <is>
          <t>1311.05</t>
        </is>
      </c>
      <c r="D923" s="5" t="inlineStr">
        <is>
          <t>1348.00</t>
        </is>
      </c>
      <c r="E923" s="5" t="inlineStr">
        <is>
          <t>1342.90</t>
        </is>
      </c>
      <c r="F923" s="5" t="n">
        <v>14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1354.40</t>
        </is>
      </c>
      <c r="C924" s="4" t="inlineStr">
        <is>
          <t>1331.20</t>
        </is>
      </c>
      <c r="D924" s="5" t="inlineStr">
        <is>
          <t>1339.00</t>
        </is>
      </c>
      <c r="E924" s="5" t="inlineStr">
        <is>
          <t>1338.65</t>
        </is>
      </c>
      <c r="F924" s="5" t="n">
        <v>8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1348.00</t>
        </is>
      </c>
      <c r="C925" s="4" t="inlineStr">
        <is>
          <t>1325.35</t>
        </is>
      </c>
      <c r="D925" s="5" t="inlineStr">
        <is>
          <t>1334.00</t>
        </is>
      </c>
      <c r="E925" s="5" t="inlineStr">
        <is>
          <t>1329.75</t>
        </is>
      </c>
      <c r="F925" s="5" t="n">
        <v>8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1352.90</t>
        </is>
      </c>
      <c r="C926" s="4" t="inlineStr">
        <is>
          <t>1322.65</t>
        </is>
      </c>
      <c r="D926" s="5" t="inlineStr">
        <is>
          <t>1352.00</t>
        </is>
      </c>
      <c r="E926" s="5" t="inlineStr">
        <is>
          <t>1350.75</t>
        </is>
      </c>
      <c r="F926" s="5" t="n">
        <v>11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1363.00</t>
        </is>
      </c>
      <c r="C927" s="4" t="inlineStr">
        <is>
          <t>1339.50</t>
        </is>
      </c>
      <c r="D927" s="5" t="inlineStr">
        <is>
          <t>1342.50</t>
        </is>
      </c>
      <c r="E927" s="5" t="inlineStr">
        <is>
          <t>1342.95</t>
        </is>
      </c>
      <c r="F927" s="5" t="n">
        <v>7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1368.05</t>
        </is>
      </c>
      <c r="C928" s="4" t="inlineStr">
        <is>
          <t>1338.55</t>
        </is>
      </c>
      <c r="D928" s="5" t="inlineStr">
        <is>
          <t>1348.00</t>
        </is>
      </c>
      <c r="E928" s="5" t="inlineStr">
        <is>
          <t>1346.15</t>
        </is>
      </c>
      <c r="F928" s="5" t="n">
        <v>10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1353.20</t>
        </is>
      </c>
      <c r="C929" s="4" t="inlineStr">
        <is>
          <t>1327.40</t>
        </is>
      </c>
      <c r="D929" s="5" t="inlineStr">
        <is>
          <t>1335.05</t>
        </is>
      </c>
      <c r="E929" s="5" t="inlineStr">
        <is>
          <t>1334.10</t>
        </is>
      </c>
      <c r="F929" s="5" t="n">
        <v>8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1348.00</t>
        </is>
      </c>
      <c r="C930" s="4" t="inlineStr">
        <is>
          <t>1331.00</t>
        </is>
      </c>
      <c r="D930" s="5" t="inlineStr">
        <is>
          <t>1348.00</t>
        </is>
      </c>
      <c r="E930" s="5" t="inlineStr">
        <is>
          <t>1345.15</t>
        </is>
      </c>
      <c r="F930" s="5" t="n">
        <v>8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1344.95</t>
        </is>
      </c>
      <c r="C931" s="4" t="inlineStr">
        <is>
          <t>1331.15</t>
        </is>
      </c>
      <c r="D931" s="5" t="inlineStr">
        <is>
          <t>1341.00</t>
        </is>
      </c>
      <c r="E931" s="5" t="inlineStr">
        <is>
          <t>1342.95</t>
        </is>
      </c>
      <c r="F931" s="5" t="n">
        <v>7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1373.00</t>
        </is>
      </c>
      <c r="C932" s="4" t="inlineStr">
        <is>
          <t>1295.00</t>
        </is>
      </c>
      <c r="D932" s="5" t="inlineStr">
        <is>
          <t>1307.95</t>
        </is>
      </c>
      <c r="E932" s="5" t="inlineStr">
        <is>
          <t>1307.10</t>
        </is>
      </c>
      <c r="F932" s="5" t="n">
        <v>25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1388.45</t>
        </is>
      </c>
      <c r="C933" s="4" t="inlineStr">
        <is>
          <t>1313.65</t>
        </is>
      </c>
      <c r="D933" s="5" t="inlineStr">
        <is>
          <t>1383.70</t>
        </is>
      </c>
      <c r="E933" s="5" t="inlineStr">
        <is>
          <t>1384.00</t>
        </is>
      </c>
      <c r="F933" s="5" t="n">
        <v>54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1400.90</t>
        </is>
      </c>
      <c r="C934" s="4" t="inlineStr">
        <is>
          <t>1365.40</t>
        </is>
      </c>
      <c r="D934" s="5" t="inlineStr">
        <is>
          <t>1370.00</t>
        </is>
      </c>
      <c r="E934" s="5" t="inlineStr">
        <is>
          <t>1372.05</t>
        </is>
      </c>
      <c r="F934" s="5" t="n">
        <v>17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1377.95</t>
        </is>
      </c>
      <c r="C935" s="4" t="inlineStr">
        <is>
          <t>1346.20</t>
        </is>
      </c>
      <c r="D935" s="5" t="inlineStr">
        <is>
          <t>1359.00</t>
        </is>
      </c>
      <c r="E935" s="5" t="inlineStr">
        <is>
          <t>1355.80</t>
        </is>
      </c>
      <c r="F935" s="5" t="n">
        <v>9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1370.70</t>
        </is>
      </c>
      <c r="C936" s="4" t="inlineStr">
        <is>
          <t>1345.45</t>
        </is>
      </c>
      <c r="D936" s="5" t="inlineStr">
        <is>
          <t>1354.35</t>
        </is>
      </c>
      <c r="E936" s="5" t="inlineStr">
        <is>
          <t>1357.85</t>
        </is>
      </c>
      <c r="F936" s="5" t="n">
        <v>7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1379.45</t>
        </is>
      </c>
      <c r="C937" s="4" t="inlineStr">
        <is>
          <t>1347.30</t>
        </is>
      </c>
      <c r="D937" s="5" t="inlineStr">
        <is>
          <t>1377.00</t>
        </is>
      </c>
      <c r="E937" s="5" t="inlineStr">
        <is>
          <t>1376.70</t>
        </is>
      </c>
      <c r="F937" s="5" t="n">
        <v>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1379.30</t>
        </is>
      </c>
      <c r="C938" s="4" t="inlineStr">
        <is>
          <t>1359.05</t>
        </is>
      </c>
      <c r="D938" s="5" t="inlineStr">
        <is>
          <t>1372.50</t>
        </is>
      </c>
      <c r="E938" s="5" t="inlineStr">
        <is>
          <t>1369.70</t>
        </is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1396.00</t>
        </is>
      </c>
      <c r="C939" s="4" t="inlineStr">
        <is>
          <t>1362.55</t>
        </is>
      </c>
      <c r="D939" s="5" t="inlineStr">
        <is>
          <t>1377.00</t>
        </is>
      </c>
      <c r="E939" s="5" t="inlineStr">
        <is>
          <t>1379.75</t>
        </is>
      </c>
      <c r="F939" s="5" t="n">
        <v>19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1391.40</t>
        </is>
      </c>
      <c r="C940" s="4" t="inlineStr">
        <is>
          <t>1354.40</t>
        </is>
      </c>
      <c r="D940" s="5" t="inlineStr">
        <is>
          <t>1364.40</t>
        </is>
      </c>
      <c r="E940" s="5" t="inlineStr">
        <is>
          <t>1363.25</t>
        </is>
      </c>
      <c r="F940" s="5" t="n">
        <v>10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1384.95</t>
        </is>
      </c>
      <c r="C941" s="4" t="inlineStr">
        <is>
          <t>1346.45</t>
        </is>
      </c>
      <c r="D941" s="5" t="inlineStr">
        <is>
          <t>1355.05</t>
        </is>
      </c>
      <c r="E941" s="5" t="inlineStr">
        <is>
          <t>1358.80</t>
        </is>
      </c>
      <c r="F941" s="5" t="n">
        <v>5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1357.40</t>
        </is>
      </c>
      <c r="C942" s="4" t="inlineStr">
        <is>
          <t>1331.65</t>
        </is>
      </c>
      <c r="D942" s="5" t="inlineStr">
        <is>
          <t>1344.80</t>
        </is>
      </c>
      <c r="E942" s="5" t="inlineStr">
        <is>
          <t>1340.30</t>
        </is>
      </c>
      <c r="F942" s="5" t="n">
        <v>8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1345.25</t>
        </is>
      </c>
      <c r="C943" s="4" t="inlineStr">
        <is>
          <t>1318.30</t>
        </is>
      </c>
      <c r="D943" s="5" t="inlineStr">
        <is>
          <t>1333.95</t>
        </is>
      </c>
      <c r="E943" s="5" t="inlineStr">
        <is>
          <t>1331.55</t>
        </is>
      </c>
      <c r="F943" s="5" t="n">
        <v>12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1349.60</t>
        </is>
      </c>
      <c r="C944" s="4" t="inlineStr">
        <is>
          <t>1317.00</t>
        </is>
      </c>
      <c r="D944" s="5" t="inlineStr">
        <is>
          <t>1343.00</t>
        </is>
      </c>
      <c r="E944" s="5" t="inlineStr">
        <is>
          <t>1340.00</t>
        </is>
      </c>
      <c r="F944" s="5" t="n">
        <v>13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1355.40</t>
        </is>
      </c>
      <c r="C945" s="4" t="inlineStr">
        <is>
          <t>1331.30</t>
        </is>
      </c>
      <c r="D945" s="5" t="inlineStr">
        <is>
          <t>1354.00</t>
        </is>
      </c>
      <c r="E945" s="5" t="inlineStr">
        <is>
          <t>1349.60</t>
        </is>
      </c>
      <c r="F945" s="5" t="n">
        <v>9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1362.05</t>
        </is>
      </c>
      <c r="C946" s="4" t="inlineStr">
        <is>
          <t>1342.25</t>
        </is>
      </c>
      <c r="D946" s="5" t="inlineStr">
        <is>
          <t>1347.50</t>
        </is>
      </c>
      <c r="E946" s="5" t="inlineStr">
        <is>
          <t>1349.65</t>
        </is>
      </c>
      <c r="F946" s="5" t="n">
        <v>7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1352.80</t>
        </is>
      </c>
      <c r="C947" s="4" t="inlineStr">
        <is>
          <t>1320.80</t>
        </is>
      </c>
      <c r="D947" s="5" t="inlineStr">
        <is>
          <t>1345.00</t>
        </is>
      </c>
      <c r="E947" s="5" t="inlineStr">
        <is>
          <t>1344.90</t>
        </is>
      </c>
      <c r="F947" s="5" t="n">
        <v>9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1345.55</t>
        </is>
      </c>
      <c r="C949" s="4" t="inlineStr">
        <is>
          <t>1322.45</t>
        </is>
      </c>
      <c r="D949" s="5" t="inlineStr">
        <is>
          <t>1339.75</t>
        </is>
      </c>
      <c r="E949" s="5" t="inlineStr">
        <is>
          <t>1339.75</t>
        </is>
      </c>
      <c r="F949" s="5" t="n">
        <v>14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1340.95</t>
        </is>
      </c>
      <c r="C950" s="4" t="inlineStr">
        <is>
          <t>1324.10</t>
        </is>
      </c>
      <c r="D950" s="5" t="inlineStr">
        <is>
          <t>1337.00</t>
        </is>
      </c>
      <c r="E950" s="5" t="inlineStr">
        <is>
          <t>1336.65</t>
        </is>
      </c>
      <c r="F950" s="5" t="n">
        <v>7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1345.00</t>
        </is>
      </c>
      <c r="C951" s="4" t="inlineStr">
        <is>
          <t>1329.35</t>
        </is>
      </c>
      <c r="D951" s="5" t="inlineStr">
        <is>
          <t>1341.00</t>
        </is>
      </c>
      <c r="E951" s="5" t="inlineStr">
        <is>
          <t>1341.40</t>
        </is>
      </c>
      <c r="F951" s="5" t="n">
        <v>7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1360.45</t>
        </is>
      </c>
      <c r="C952" s="4" t="inlineStr">
        <is>
          <t>1329.15</t>
        </is>
      </c>
      <c r="D952" s="5" t="inlineStr">
        <is>
          <t>1346.80</t>
        </is>
      </c>
      <c r="E952" s="5" t="inlineStr">
        <is>
          <t>1349.50</t>
        </is>
      </c>
      <c r="F952" s="5" t="n">
        <v>14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1357.00</t>
        </is>
      </c>
      <c r="C953" s="4" t="inlineStr">
        <is>
          <t>1335.65</t>
        </is>
      </c>
      <c r="D953" s="5" t="inlineStr">
        <is>
          <t>1352.00</t>
        </is>
      </c>
      <c r="E953" s="5" t="inlineStr">
        <is>
          <t>1353.55</t>
        </is>
      </c>
      <c r="F953" s="5" t="n">
        <v>8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1366.80</t>
        </is>
      </c>
      <c r="C954" s="4" t="inlineStr">
        <is>
          <t>1349.30</t>
        </is>
      </c>
      <c r="D954" s="5" t="inlineStr">
        <is>
          <t>1355.55</t>
        </is>
      </c>
      <c r="E954" s="5" t="inlineStr">
        <is>
          <t>1355.30</t>
        </is>
      </c>
      <c r="F954" s="5" t="n">
        <v>9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1383.20</t>
        </is>
      </c>
      <c r="C955" s="4" t="inlineStr">
        <is>
          <t>1354.60</t>
        </is>
      </c>
      <c r="D955" s="5" t="inlineStr">
        <is>
          <t>1359.00</t>
        </is>
      </c>
      <c r="E955" s="5" t="inlineStr">
        <is>
          <t>1362.50</t>
        </is>
      </c>
      <c r="F955" s="5" t="n">
        <v>11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1358.00</t>
        </is>
      </c>
      <c r="C956" s="4" t="inlineStr">
        <is>
          <t>1321.10</t>
        </is>
      </c>
      <c r="D956" s="5" t="inlineStr">
        <is>
          <t>1342.00</t>
        </is>
      </c>
      <c r="E956" s="5" t="inlineStr">
        <is>
          <t>1339.60</t>
        </is>
      </c>
      <c r="F956" s="5" t="n">
        <v>14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1351.95</t>
        </is>
      </c>
      <c r="C957" s="4" t="inlineStr">
        <is>
          <t>1335.95</t>
        </is>
      </c>
      <c r="D957" s="5" t="inlineStr">
        <is>
          <t>1346.55</t>
        </is>
      </c>
      <c r="E957" s="5" t="inlineStr">
        <is>
          <t>1349.25</t>
        </is>
      </c>
      <c r="F957" s="5" t="n">
        <v>7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1388.75</t>
        </is>
      </c>
      <c r="C958" s="4" t="inlineStr">
        <is>
          <t>1343.05</t>
        </is>
      </c>
      <c r="D958" s="5" t="inlineStr">
        <is>
          <t>1384.00</t>
        </is>
      </c>
      <c r="E958" s="5" t="inlineStr">
        <is>
          <t>1380.60</t>
        </is>
      </c>
      <c r="F958" s="5" t="n">
        <v>12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1421.10</t>
        </is>
      </c>
      <c r="C959" s="4" t="inlineStr">
        <is>
          <t>1385.10</t>
        </is>
      </c>
      <c r="D959" s="5" t="inlineStr">
        <is>
          <t>1419.00</t>
        </is>
      </c>
      <c r="E959" s="5" t="inlineStr">
        <is>
          <t>1415.55</t>
        </is>
      </c>
      <c r="F959" s="5" t="n">
        <v>24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1436.40</t>
        </is>
      </c>
      <c r="C960" s="4" t="inlineStr">
        <is>
          <t>1409.30</t>
        </is>
      </c>
      <c r="D960" s="5" t="inlineStr">
        <is>
          <t>1426.30</t>
        </is>
      </c>
      <c r="E960" s="5" t="inlineStr">
        <is>
          <t>1419.90</t>
        </is>
      </c>
      <c r="F960" s="5" t="n">
        <v>22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1460.40</t>
        </is>
      </c>
      <c r="C961" s="4" t="inlineStr">
        <is>
          <t>1414.05</t>
        </is>
      </c>
      <c r="D961" s="5" t="inlineStr">
        <is>
          <t>1445.15</t>
        </is>
      </c>
      <c r="E961" s="5" t="inlineStr">
        <is>
          <t>1454.10</t>
        </is>
      </c>
      <c r="F961" s="5" t="n">
        <v>18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1469.00</t>
        </is>
      </c>
      <c r="C962" s="4" t="inlineStr">
        <is>
          <t>1443.65</t>
        </is>
      </c>
      <c r="D962" s="5" t="inlineStr">
        <is>
          <t>1455.00</t>
        </is>
      </c>
      <c r="E962" s="5" t="inlineStr">
        <is>
          <t>1452.85</t>
        </is>
      </c>
      <c r="F962" s="5" t="n">
        <v>15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1464.00</t>
        </is>
      </c>
      <c r="C963" s="4" t="inlineStr">
        <is>
          <t>1452.00</t>
        </is>
      </c>
      <c r="D963" s="5" t="inlineStr">
        <is>
          <t>1456.30</t>
        </is>
      </c>
      <c r="E963" s="5" t="inlineStr">
        <is>
          <t>1457.90</t>
        </is>
      </c>
      <c r="F963" s="5" t="n">
        <v>5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1484.05</t>
        </is>
      </c>
      <c r="C964" s="4" t="inlineStr">
        <is>
          <t>1459.15</t>
        </is>
      </c>
      <c r="D964" s="5" t="inlineStr">
        <is>
          <t>1471.15</t>
        </is>
      </c>
      <c r="E964" s="5" t="inlineStr">
        <is>
          <t>1478.05</t>
        </is>
      </c>
      <c r="F964" s="5" t="n">
        <v>12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1486.30</t>
        </is>
      </c>
      <c r="C965" s="4" t="inlineStr">
        <is>
          <t>1474.00</t>
        </is>
      </c>
      <c r="D965" s="5" t="inlineStr">
        <is>
          <t>1475.25</t>
        </is>
      </c>
      <c r="E965" s="5" t="inlineStr">
        <is>
          <t>1479.80</t>
        </is>
      </c>
      <c r="F965" s="5" t="n">
        <v>6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1486.85</t>
        </is>
      </c>
      <c r="C966" s="4" t="inlineStr">
        <is>
          <t>1474.10</t>
        </is>
      </c>
      <c r="D966" s="5" t="inlineStr">
        <is>
          <t>1480.00</t>
        </is>
      </c>
      <c r="E966" s="5" t="inlineStr">
        <is>
          <t>1480.55</t>
        </is>
      </c>
      <c r="F966" s="5" t="n">
        <v>5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1495.85</t>
        </is>
      </c>
      <c r="C967" s="4" t="inlineStr">
        <is>
          <t>1476.05</t>
        </is>
      </c>
      <c r="D967" s="5" t="inlineStr">
        <is>
          <t>1490.00</t>
        </is>
      </c>
      <c r="E967" s="5" t="inlineStr">
        <is>
          <t>1489.00</t>
        </is>
      </c>
      <c r="F967" s="5" t="n">
        <v>7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1498.55</t>
        </is>
      </c>
      <c r="C968" s="4" t="inlineStr">
        <is>
          <t>1462.00</t>
        </is>
      </c>
      <c r="D968" s="5" t="inlineStr">
        <is>
          <t>1472.00</t>
        </is>
      </c>
      <c r="E968" s="5" t="inlineStr">
        <is>
          <t>1471.70</t>
        </is>
      </c>
      <c r="F968" s="5" t="n">
        <v>6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1475.55</t>
        </is>
      </c>
      <c r="C969" s="4" t="inlineStr">
        <is>
          <t>1439.20</t>
        </is>
      </c>
      <c r="D969" s="5" t="inlineStr">
        <is>
          <t>1455.90</t>
        </is>
      </c>
      <c r="E969" s="5" t="inlineStr">
        <is>
          <t>1454.40</t>
        </is>
      </c>
      <c r="F969" s="5" t="n">
        <v>8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1467.45</t>
        </is>
      </c>
      <c r="C970" s="4" t="inlineStr">
        <is>
          <t>1451.35</t>
        </is>
      </c>
      <c r="D970" s="5" t="inlineStr">
        <is>
          <t>1467.00</t>
        </is>
      </c>
      <c r="E970" s="5" t="inlineStr">
        <is>
          <t>1463.95</t>
        </is>
      </c>
      <c r="F970" s="5" t="n">
        <v>2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1508.45</t>
        </is>
      </c>
      <c r="C971" s="4" t="inlineStr">
        <is>
          <t>1463.00</t>
        </is>
      </c>
      <c r="D971" s="5" t="inlineStr">
        <is>
          <t>1503.00</t>
        </is>
      </c>
      <c r="E971" s="5" t="inlineStr">
        <is>
          <t>1502.90</t>
        </is>
      </c>
      <c r="F971" s="5" t="n">
        <v>13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1531.20</t>
        </is>
      </c>
      <c r="C972" s="4" t="inlineStr">
        <is>
          <t>1489.55</t>
        </is>
      </c>
      <c r="D972" s="5" t="inlineStr">
        <is>
          <t>1525.00</t>
        </is>
      </c>
      <c r="E972" s="5" t="inlineStr">
        <is>
          <t>1525.95</t>
        </is>
      </c>
      <c r="F972" s="5" t="n">
        <v>14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1533.40</t>
        </is>
      </c>
      <c r="C974" s="4" t="inlineStr">
        <is>
          <t>1508.95</t>
        </is>
      </c>
      <c r="D974" s="5" t="inlineStr">
        <is>
          <t>1509.00</t>
        </is>
      </c>
      <c r="E974" s="5" t="inlineStr">
        <is>
          <t>1512.10</t>
        </is>
      </c>
      <c r="F974" s="5" t="n">
        <v>5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1510.00</t>
        </is>
      </c>
      <c r="C975" s="4" t="inlineStr">
        <is>
          <t>1492.10</t>
        </is>
      </c>
      <c r="D975" s="5" t="inlineStr">
        <is>
          <t>1499.00</t>
        </is>
      </c>
      <c r="E975" s="5" t="inlineStr">
        <is>
          <t>1498.90</t>
        </is>
      </c>
      <c r="F975" s="5" t="n">
        <v>5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1498.50</t>
        </is>
      </c>
      <c r="C976" s="4" t="inlineStr">
        <is>
          <t>1483.10</t>
        </is>
      </c>
      <c r="D976" s="5" t="inlineStr">
        <is>
          <t>1494.95</t>
        </is>
      </c>
      <c r="E976" s="5" t="inlineStr">
        <is>
          <t>1494.10</t>
        </is>
      </c>
      <c r="F976" s="5" t="n">
        <v>10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1521.15</t>
        </is>
      </c>
      <c r="C977" s="4" t="inlineStr">
        <is>
          <t>1489.30</t>
        </is>
      </c>
      <c r="D977" s="5" t="inlineStr">
        <is>
          <t>1516.10</t>
        </is>
      </c>
      <c r="E977" s="5" t="inlineStr">
        <is>
          <t>1515.55</t>
        </is>
      </c>
      <c r="F977" s="5" t="n">
        <v>12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1544.00</t>
        </is>
      </c>
      <c r="C978" s="4" t="inlineStr">
        <is>
          <t>1517.20</t>
        </is>
      </c>
      <c r="D978" s="5" t="inlineStr">
        <is>
          <t>1530.00</t>
        </is>
      </c>
      <c r="E978" s="5" t="inlineStr">
        <is>
          <t>1531.00</t>
        </is>
      </c>
      <c r="F978" s="5" t="n">
        <v>12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1534.80</t>
        </is>
      </c>
      <c r="C979" s="4" t="inlineStr">
        <is>
          <t>1519.05</t>
        </is>
      </c>
      <c r="D979" s="5" t="inlineStr">
        <is>
          <t>1527.00</t>
        </is>
      </c>
      <c r="E979" s="5" t="inlineStr">
        <is>
          <t>1528.25</t>
        </is>
      </c>
      <c r="F979" s="5" t="n">
        <v>10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1546.60</t>
        </is>
      </c>
      <c r="C980" s="4" t="inlineStr">
        <is>
          <t>1512.55</t>
        </is>
      </c>
      <c r="D980" s="5" t="inlineStr">
        <is>
          <t>1518.00</t>
        </is>
      </c>
      <c r="E980" s="5" t="inlineStr">
        <is>
          <t>1523.90</t>
        </is>
      </c>
      <c r="F980" s="5" t="n">
        <v>47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1535.05</t>
        </is>
      </c>
      <c r="C981" s="4" t="inlineStr">
        <is>
          <t>1499.95</t>
        </is>
      </c>
      <c r="D981" s="5" t="inlineStr">
        <is>
          <t>1525.00</t>
        </is>
      </c>
      <c r="E981" s="5" t="inlineStr">
        <is>
          <t>1521.80</t>
        </is>
      </c>
      <c r="F981" s="5" t="n">
        <v>7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1544.60</t>
        </is>
      </c>
      <c r="C983" s="4" t="inlineStr">
        <is>
          <t>1521.85</t>
        </is>
      </c>
      <c r="D983" s="5" t="inlineStr">
        <is>
          <t>1530.00</t>
        </is>
      </c>
      <c r="E983" s="5" t="inlineStr">
        <is>
          <t>1530.00</t>
        </is>
      </c>
      <c r="F983" s="5" t="n">
        <v>7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1530.00</t>
        </is>
      </c>
      <c r="C984" s="4" t="inlineStr">
        <is>
          <t>1492.95</t>
        </is>
      </c>
      <c r="D984" s="5" t="inlineStr">
        <is>
          <t>1498.00</t>
        </is>
      </c>
      <c r="E984" s="5" t="inlineStr">
        <is>
          <t>1496.05</t>
        </is>
      </c>
      <c r="F984" s="5" t="n">
        <v>7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1514.35</t>
        </is>
      </c>
      <c r="C985" s="4" t="inlineStr">
        <is>
          <t>1489.45</t>
        </is>
      </c>
      <c r="D985" s="5" t="inlineStr">
        <is>
          <t>1496.00</t>
        </is>
      </c>
      <c r="E985" s="5" t="inlineStr">
        <is>
          <t>1498.15</t>
        </is>
      </c>
      <c r="F985" s="5" t="n">
        <v>5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1516.60</t>
        </is>
      </c>
      <c r="C986" s="4" t="inlineStr">
        <is>
          <t>1495.00</t>
        </is>
      </c>
      <c r="D986" s="5" t="inlineStr">
        <is>
          <t>1506.80</t>
        </is>
      </c>
      <c r="E986" s="5" t="inlineStr">
        <is>
          <t>1501.25</t>
        </is>
      </c>
      <c r="F986" s="5" t="n">
        <v>5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1533.85</t>
        </is>
      </c>
      <c r="C987" s="4" t="inlineStr">
        <is>
          <t>1495.05</t>
        </is>
      </c>
      <c r="D987" s="5" t="inlineStr">
        <is>
          <t>1517.00</t>
        </is>
      </c>
      <c r="E987" s="5" t="inlineStr">
        <is>
          <t>1522.50</t>
        </is>
      </c>
      <c r="F987" s="5" t="n">
        <v>11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1558.95</t>
        </is>
      </c>
      <c r="C988" s="4" t="inlineStr">
        <is>
          <t>1522.50</t>
        </is>
      </c>
      <c r="D988" s="5" t="inlineStr">
        <is>
          <t>1528.00</t>
        </is>
      </c>
      <c r="E988" s="5" t="inlineStr">
        <is>
          <t>1528.10</t>
        </is>
      </c>
      <c r="F988" s="5" t="n">
        <v>16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1570.10</t>
        </is>
      </c>
      <c r="C989" s="4" t="inlineStr">
        <is>
          <t>1542.65</t>
        </is>
      </c>
      <c r="D989" s="5" t="inlineStr">
        <is>
          <t>1550.00</t>
        </is>
      </c>
      <c r="E989" s="5" t="inlineStr">
        <is>
          <t>1550.25</t>
        </is>
      </c>
      <c r="F989" s="5" t="n">
        <v>10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1600.90</t>
        </is>
      </c>
      <c r="C990" s="4" t="inlineStr">
        <is>
          <t>1553.10</t>
        </is>
      </c>
      <c r="D990" s="5" t="inlineStr">
        <is>
          <t>1597.00</t>
        </is>
      </c>
      <c r="E990" s="5" t="inlineStr">
        <is>
          <t>1597.85</t>
        </is>
      </c>
      <c r="F990" s="5" t="n">
        <v>18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1605.95</t>
        </is>
      </c>
      <c r="C991" s="4" t="inlineStr">
        <is>
          <t>1579.20</t>
        </is>
      </c>
      <c r="D991" s="5" t="inlineStr">
        <is>
          <t>1602.95</t>
        </is>
      </c>
      <c r="E991" s="5" t="inlineStr">
        <is>
          <t>1600.90</t>
        </is>
      </c>
      <c r="F991" s="5" t="n">
        <v>8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1617.30</t>
        </is>
      </c>
      <c r="C992" s="4" t="inlineStr">
        <is>
          <t>1594.30</t>
        </is>
      </c>
      <c r="D992" s="5" t="inlineStr">
        <is>
          <t>1600.00</t>
        </is>
      </c>
      <c r="E992" s="5" t="inlineStr">
        <is>
          <t>1601.70</t>
        </is>
      </c>
      <c r="F992" s="5" t="n">
        <v>5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1615.95</t>
        </is>
      </c>
      <c r="C993" s="4" t="inlineStr">
        <is>
          <t>1601.25</t>
        </is>
      </c>
      <c r="D993" s="5" t="inlineStr">
        <is>
          <t>1609.00</t>
        </is>
      </c>
      <c r="E993" s="5" t="inlineStr">
        <is>
          <t>1609.40</t>
        </is>
      </c>
      <c r="F993" s="5" t="n">
        <v>4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1607.00</t>
        </is>
      </c>
      <c r="C994" s="4" t="inlineStr">
        <is>
          <t>1583.65</t>
        </is>
      </c>
      <c r="D994" s="5" t="inlineStr">
        <is>
          <t>1594.00</t>
        </is>
      </c>
      <c r="E994" s="5" t="inlineStr">
        <is>
          <t>1600.60</t>
        </is>
      </c>
      <c r="F994" s="5" t="n">
        <v>3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1615.95</t>
        </is>
      </c>
      <c r="C995" s="4" t="inlineStr">
        <is>
          <t>1584.60</t>
        </is>
      </c>
      <c r="D995" s="5" t="inlineStr">
        <is>
          <t>1599.00</t>
        </is>
      </c>
      <c r="E995" s="5" t="inlineStr">
        <is>
          <t>1599.05</t>
        </is>
      </c>
      <c r="F995" s="5" t="n">
        <v>8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1609.80</t>
        </is>
      </c>
      <c r="C996" s="4" t="inlineStr">
        <is>
          <t>1590.70</t>
        </is>
      </c>
      <c r="D996" s="5" t="inlineStr">
        <is>
          <t>1597.70</t>
        </is>
      </c>
      <c r="E996" s="5" t="inlineStr">
        <is>
          <t>1596.45</t>
        </is>
      </c>
      <c r="F996" s="5" t="n">
        <v>5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1608.45</t>
        </is>
      </c>
      <c r="C997" s="4" t="inlineStr">
        <is>
          <t>1580.15</t>
        </is>
      </c>
      <c r="D997" s="5" t="inlineStr">
        <is>
          <t>1580.15</t>
        </is>
      </c>
      <c r="E997" s="5" t="inlineStr">
        <is>
          <t>1585.25</t>
        </is>
      </c>
      <c r="F997" s="5" t="n">
        <v>9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1608.45</t>
        </is>
      </c>
      <c r="C999" s="4" t="inlineStr">
        <is>
          <t>1570.00</t>
        </is>
      </c>
      <c r="D999" s="5" t="inlineStr">
        <is>
          <t>1578.00</t>
        </is>
      </c>
      <c r="E999" s="5" t="inlineStr">
        <is>
          <t>1574.85</t>
        </is>
      </c>
      <c r="F999" s="5" t="n">
        <v>8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1583.15</t>
        </is>
      </c>
      <c r="C1000" s="4" t="inlineStr">
        <is>
          <t>1548.50</t>
        </is>
      </c>
      <c r="D1000" s="5" t="inlineStr">
        <is>
          <t>1578.00</t>
        </is>
      </c>
      <c r="E1000" s="5" t="inlineStr">
        <is>
          <t>1577.00</t>
        </is>
      </c>
      <c r="F1000" s="5" t="n">
        <v>9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1600.00</t>
        </is>
      </c>
      <c r="C1001" s="4" t="inlineStr">
        <is>
          <t>1579.00</t>
        </is>
      </c>
      <c r="D1001" s="5" t="inlineStr">
        <is>
          <t>1595.50</t>
        </is>
      </c>
      <c r="E1001" s="5" t="inlineStr">
        <is>
          <t>1591.85</t>
        </is>
      </c>
      <c r="F1001" s="5" t="n">
        <v>7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1615.65</t>
        </is>
      </c>
      <c r="C1002" s="4" t="inlineStr">
        <is>
          <t>1563.15</t>
        </is>
      </c>
      <c r="D1002" s="5" t="inlineStr">
        <is>
          <t>1611.70</t>
        </is>
      </c>
      <c r="E1002" s="5" t="inlineStr">
        <is>
          <t>1608.80</t>
        </is>
      </c>
      <c r="F1002" s="5" t="n">
        <v>9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1634.00</t>
        </is>
      </c>
      <c r="C1003" s="4" t="inlineStr">
        <is>
          <t>1585.45</t>
        </is>
      </c>
      <c r="D1003" s="5" t="inlineStr">
        <is>
          <t>1592.00</t>
        </is>
      </c>
      <c r="E1003" s="5" t="inlineStr">
        <is>
          <t>1590.80</t>
        </is>
      </c>
      <c r="F1003" s="5" t="n">
        <v>23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1598.45</t>
        </is>
      </c>
      <c r="C1004" s="4" t="inlineStr">
        <is>
          <t>1558.00</t>
        </is>
      </c>
      <c r="D1004" s="5" t="inlineStr">
        <is>
          <t>1560.00</t>
        </is>
      </c>
      <c r="E1004" s="5" t="inlineStr">
        <is>
          <t>1560.85</t>
        </is>
      </c>
      <c r="F1004" s="5" t="n">
        <v>16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1574.50</t>
        </is>
      </c>
      <c r="C1005" s="4" t="inlineStr">
        <is>
          <t>1554.50</t>
        </is>
      </c>
      <c r="D1005" s="5" t="inlineStr">
        <is>
          <t>1570.90</t>
        </is>
      </c>
      <c r="E1005" s="5" t="inlineStr">
        <is>
          <t>1570.05</t>
        </is>
      </c>
      <c r="F1005" s="5" t="n">
        <v>8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1601.30</t>
        </is>
      </c>
      <c r="C1006" s="4" t="inlineStr">
        <is>
          <t>1572.50</t>
        </is>
      </c>
      <c r="D1006" s="5" t="inlineStr">
        <is>
          <t>1600.00</t>
        </is>
      </c>
      <c r="E1006" s="5" t="inlineStr">
        <is>
          <t>1599.10</t>
        </is>
      </c>
      <c r="F1006" s="5" t="n">
        <v>5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1617.00</t>
        </is>
      </c>
      <c r="C1007" s="4" t="inlineStr">
        <is>
          <t>1600.20</t>
        </is>
      </c>
      <c r="D1007" s="5" t="inlineStr">
        <is>
          <t>1615.00</t>
        </is>
      </c>
      <c r="E1007" s="5" t="inlineStr">
        <is>
          <t>1615.25</t>
        </is>
      </c>
      <c r="F1007" s="5" t="n">
        <v>5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1622.10</t>
        </is>
      </c>
      <c r="C1008" s="4" t="inlineStr">
        <is>
          <t>1604.60</t>
        </is>
      </c>
      <c r="D1008" s="5" t="inlineStr">
        <is>
          <t>1610.00</t>
        </is>
      </c>
      <c r="E1008" s="5" t="inlineStr">
        <is>
          <t>1610.50</t>
        </is>
      </c>
      <c r="F1008" s="5" t="n">
        <v>3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1648.95</t>
        </is>
      </c>
      <c r="C1009" s="4" t="inlineStr">
        <is>
          <t>1612.00</t>
        </is>
      </c>
      <c r="D1009" s="5" t="inlineStr">
        <is>
          <t>1647.00</t>
        </is>
      </c>
      <c r="E1009" s="5" t="inlineStr">
        <is>
          <t>1646.95</t>
        </is>
      </c>
      <c r="F1009" s="5" t="n">
        <v>5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1653.85</t>
        </is>
      </c>
      <c r="C1010" s="4" t="inlineStr">
        <is>
          <t>1634.55</t>
        </is>
      </c>
      <c r="D1010" s="5" t="inlineStr">
        <is>
          <t>1646.65</t>
        </is>
      </c>
      <c r="E1010" s="5" t="inlineStr">
        <is>
          <t>1646.90</t>
        </is>
      </c>
      <c r="F1010" s="5" t="n">
        <v>4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1645.00</t>
        </is>
      </c>
      <c r="C1011" s="4" t="inlineStr">
        <is>
          <t>1628.80</t>
        </is>
      </c>
      <c r="D1011" s="5" t="inlineStr">
        <is>
          <t>1634.95</t>
        </is>
      </c>
      <c r="E1011" s="5" t="inlineStr">
        <is>
          <t>1631.95</t>
        </is>
      </c>
      <c r="F1011" s="5" t="n">
        <v>3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1652</v>
      </c>
      <c r="C1012" s="7" t="n">
        <v>1637.05</v>
      </c>
      <c r="D1012" s="8" t="n">
        <v>1652</v>
      </c>
      <c r="E1012" s="8" t="n">
        <v>1648.05</v>
      </c>
      <c r="F1012" s="5" t="n">
        <v>3</v>
      </c>
      <c r="G1012" s="8" t="n">
        <v>1646.3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1676.7</v>
      </c>
      <c r="C1014" s="7" t="n">
        <v>1647.05</v>
      </c>
      <c r="D1014" s="8" t="n">
        <v>1669.5</v>
      </c>
      <c r="E1014" s="8" t="n">
        <v>1673.15</v>
      </c>
      <c r="F1014" s="5" t="n">
        <v>10</v>
      </c>
      <c r="G1014" s="8" t="n">
        <v>1650.55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1688.5</v>
      </c>
      <c r="C1015" s="7" t="n">
        <v>1670</v>
      </c>
      <c r="D1015" s="8" t="n">
        <v>1682.1</v>
      </c>
      <c r="E1015" s="8" t="n">
        <v>1684.15</v>
      </c>
      <c r="F1015" s="5" t="n">
        <v>4</v>
      </c>
      <c r="G1015" s="8" t="n">
        <v>1673.95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1754.65</v>
      </c>
      <c r="C1016" s="7" t="n">
        <v>1695</v>
      </c>
      <c r="D1016" s="8" t="n">
        <v>1752.75</v>
      </c>
      <c r="E1016" s="8" t="n">
        <v>1747.6</v>
      </c>
      <c r="F1016" s="5" t="n">
        <v>17</v>
      </c>
      <c r="G1016" s="8" t="n">
        <v>1710.2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1759.75</v>
      </c>
      <c r="C1017" s="7" t="n">
        <v>1706</v>
      </c>
      <c r="D1017" s="8" t="n">
        <v>1722.3</v>
      </c>
      <c r="E1017" s="8" t="n">
        <v>1719.25</v>
      </c>
      <c r="F1017" s="5" t="n">
        <v>11</v>
      </c>
      <c r="G1017" s="8" t="n">
        <v>1756.35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1733.05</v>
      </c>
      <c r="C1018" s="7" t="n">
        <v>1715.55</v>
      </c>
      <c r="D1018" s="8" t="n">
        <v>1724</v>
      </c>
      <c r="E1018" s="8" t="n">
        <v>1724.65</v>
      </c>
      <c r="F1018" s="5" t="n">
        <v>5</v>
      </c>
      <c r="G1018" s="8" t="n">
        <v>1731.7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1744</v>
      </c>
      <c r="C1019" s="7" t="n">
        <v>1728.55</v>
      </c>
      <c r="D1019" s="8" t="n">
        <v>1740</v>
      </c>
      <c r="E1019" s="8" t="n">
        <v>1739.3</v>
      </c>
      <c r="F1019" s="5" t="n">
        <v>20</v>
      </c>
      <c r="G1019" s="8" t="n">
        <v>1734.6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1784.95</v>
      </c>
      <c r="C1020" s="7" t="n">
        <v>1753.45</v>
      </c>
      <c r="D1020" s="8" t="n">
        <v>1778</v>
      </c>
      <c r="E1020" s="8" t="n">
        <v>1776.05</v>
      </c>
      <c r="F1020" s="5" t="n">
        <v>15</v>
      </c>
      <c r="G1020" s="8" t="n">
        <v>1763.15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1818.4</v>
      </c>
      <c r="C1021" s="7" t="n">
        <v>1786.1</v>
      </c>
      <c r="D1021" s="8" t="n">
        <v>1800.05</v>
      </c>
      <c r="E1021" s="8" t="n">
        <v>1799.95</v>
      </c>
      <c r="F1021" s="5" t="n">
        <v>12</v>
      </c>
      <c r="G1021" s="8" t="n">
        <v>1786.1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1829.95</v>
      </c>
      <c r="C1023" s="7" t="n">
        <v>1799.75</v>
      </c>
      <c r="D1023" s="8" t="n">
        <v>1822</v>
      </c>
      <c r="E1023" s="8" t="n">
        <v>1824.1</v>
      </c>
      <c r="F1023" s="5" t="n">
        <v>9</v>
      </c>
      <c r="G1023" s="8" t="n">
        <v>1807.55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1875.7</v>
      </c>
      <c r="C1024" s="7" t="n">
        <v>1825.35</v>
      </c>
      <c r="D1024" s="8" t="n">
        <v>1856.4</v>
      </c>
      <c r="E1024" s="8" t="n">
        <v>1863.65</v>
      </c>
      <c r="F1024" s="5" t="n">
        <v>12</v>
      </c>
      <c r="G1024" s="8" t="n">
        <v>1827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1898</v>
      </c>
      <c r="C1025" s="7" t="n">
        <v>1850.05</v>
      </c>
      <c r="D1025" s="8" t="n">
        <v>1896</v>
      </c>
      <c r="E1025" s="8" t="n">
        <v>1864.5</v>
      </c>
      <c r="F1025" s="5" t="n">
        <v>21</v>
      </c>
      <c r="G1025" s="8" t="n">
        <v>1859.75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1924</v>
      </c>
      <c r="C1026" s="7" t="n">
        <v>1881.45</v>
      </c>
      <c r="D1026" s="8" t="n">
        <v>1905</v>
      </c>
      <c r="E1026" s="8" t="n">
        <v>1909.8</v>
      </c>
      <c r="F1026" s="5" t="n">
        <v>12</v>
      </c>
      <c r="G1026" s="8" t="n">
        <v>1887.1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1915</v>
      </c>
      <c r="C1027" s="7" t="n">
        <v>1890</v>
      </c>
      <c r="D1027" s="8" t="n">
        <v>1907</v>
      </c>
      <c r="E1027" s="8" t="n">
        <v>1903.95</v>
      </c>
      <c r="F1027" s="5" t="n">
        <v>8</v>
      </c>
      <c r="G1027" s="8" t="n">
        <v>1909.85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1923.55</v>
      </c>
      <c r="C1028" s="7" t="n">
        <v>1895.25</v>
      </c>
      <c r="D1028" s="8" t="n">
        <v>1903</v>
      </c>
      <c r="E1028" s="8" t="n">
        <v>1903</v>
      </c>
      <c r="F1028" s="5" t="n">
        <v>9</v>
      </c>
      <c r="G1028" s="8" t="n">
        <v>1908.95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1929</v>
      </c>
      <c r="C1030" s="7" t="n">
        <v>1904.05</v>
      </c>
      <c r="D1030" s="8" t="n">
        <v>1925.8</v>
      </c>
      <c r="E1030" s="8" t="n">
        <v>1920.2</v>
      </c>
      <c r="F1030" s="5" t="n">
        <v>7</v>
      </c>
      <c r="G1030" s="8" t="n">
        <v>1909.2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1929</v>
      </c>
      <c r="C1031" s="7" t="n">
        <v>1886.6</v>
      </c>
      <c r="D1031" s="8" t="n">
        <v>1903</v>
      </c>
      <c r="E1031" s="8" t="n">
        <v>1902.7</v>
      </c>
      <c r="F1031" s="5" t="n">
        <v>4</v>
      </c>
      <c r="G1031" s="8" t="n">
        <v>1924.55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1940</v>
      </c>
      <c r="C1032" s="7" t="n">
        <v>1905.3</v>
      </c>
      <c r="D1032" s="8" t="n">
        <v>1935.9</v>
      </c>
      <c r="E1032" s="8" t="n">
        <v>1932.4</v>
      </c>
      <c r="F1032" s="5" t="n">
        <v>6</v>
      </c>
      <c r="G1032" s="8" t="n">
        <v>1910.25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1951.35</v>
      </c>
      <c r="C1033" s="7" t="n">
        <v>1926.35</v>
      </c>
      <c r="D1033" s="8" t="n">
        <v>1932.45</v>
      </c>
      <c r="E1033" s="8" t="n">
        <v>1937.8</v>
      </c>
      <c r="F1033" s="5" t="n">
        <v>7</v>
      </c>
      <c r="G1033" s="8" t="n">
        <v>1934.4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2027</v>
      </c>
      <c r="C1034" s="7" t="n">
        <v>1946.75</v>
      </c>
      <c r="D1034" s="8" t="n">
        <v>2025</v>
      </c>
      <c r="E1034" s="8" t="n">
        <v>2022.3</v>
      </c>
      <c r="F1034" s="5" t="n">
        <v>22</v>
      </c>
      <c r="G1034" s="8" t="n">
        <v>1947.95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2058.5</v>
      </c>
      <c r="C1035" s="7" t="n">
        <v>2008.05</v>
      </c>
      <c r="D1035" s="8" t="n">
        <v>2040</v>
      </c>
      <c r="E1035" s="8" t="n">
        <v>2048.75</v>
      </c>
      <c r="F1035" s="5" t="n">
        <v>10</v>
      </c>
      <c r="G1035" s="8" t="n">
        <v>2013.55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2054.2</v>
      </c>
      <c r="C1036" s="7" t="n">
        <v>2003.8</v>
      </c>
      <c r="D1036" s="8" t="n">
        <v>2018</v>
      </c>
      <c r="E1036" s="8" t="n">
        <v>2018.55</v>
      </c>
      <c r="F1036" s="5" t="n">
        <v>9</v>
      </c>
      <c r="G1036" s="8" t="n">
        <v>2040.6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2035.3</v>
      </c>
      <c r="C1037" s="7" t="n">
        <v>1996.55</v>
      </c>
      <c r="D1037" s="8" t="n">
        <v>2002.3</v>
      </c>
      <c r="E1037" s="8" t="n">
        <v>1999.65</v>
      </c>
      <c r="F1037" s="5" t="n">
        <v>9</v>
      </c>
      <c r="G1037" s="8" t="n">
        <v>2024.25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1993.35</v>
      </c>
      <c r="C1038" s="7" t="n">
        <v>1958.1</v>
      </c>
      <c r="D1038" s="8" t="n">
        <v>1980</v>
      </c>
      <c r="E1038" s="8" t="n">
        <v>1968.7</v>
      </c>
      <c r="F1038" s="5" t="n">
        <v>11</v>
      </c>
      <c r="G1038" s="8" t="n">
        <v>1988.9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1990</v>
      </c>
      <c r="C1039" s="7" t="n">
        <v>1943.15</v>
      </c>
      <c r="D1039" s="8" t="n">
        <v>1946.35</v>
      </c>
      <c r="E1039" s="8" t="n">
        <v>1949.2</v>
      </c>
      <c r="F1039" s="5" t="n">
        <v>7</v>
      </c>
      <c r="G1039" s="8" t="n">
        <v>1984.55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1971.95</v>
      </c>
      <c r="C1040" s="7" t="n">
        <v>1926.2</v>
      </c>
      <c r="D1040" s="8" t="n">
        <v>1945</v>
      </c>
      <c r="E1040" s="8" t="n">
        <v>1945.7</v>
      </c>
      <c r="F1040" s="5" t="n">
        <v>7</v>
      </c>
      <c r="G1040" s="8" t="n">
        <v>1931.4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1988.8</v>
      </c>
      <c r="C1041" s="7" t="n">
        <v>1934.4</v>
      </c>
      <c r="D1041" s="8" t="n">
        <v>1960</v>
      </c>
      <c r="E1041" s="8" t="n">
        <v>1967.5</v>
      </c>
      <c r="F1041" s="5" t="n">
        <v>10</v>
      </c>
      <c r="G1041" s="8" t="n">
        <v>1936.7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2010.9</v>
      </c>
      <c r="C1043" s="7" t="n">
        <v>1987.2</v>
      </c>
      <c r="D1043" s="8" t="n">
        <v>2000</v>
      </c>
      <c r="E1043" s="8" t="n">
        <v>1995.9</v>
      </c>
      <c r="F1043" s="5" t="n">
        <v>8</v>
      </c>
      <c r="G1043" s="8" t="n">
        <v>1997.5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2026</v>
      </c>
      <c r="C1044" s="7" t="n">
        <v>1990.55</v>
      </c>
      <c r="D1044" s="8" t="n">
        <v>2014.05</v>
      </c>
      <c r="E1044" s="8" t="n">
        <v>2014.05</v>
      </c>
      <c r="F1044" s="5" t="n">
        <v>4</v>
      </c>
      <c r="G1044" s="8" t="n">
        <v>2006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2020.05</v>
      </c>
      <c r="C1045" s="7" t="n">
        <v>1995.35</v>
      </c>
      <c r="D1045" s="8" t="n">
        <v>2013</v>
      </c>
      <c r="E1045" s="8" t="n">
        <v>2004.55</v>
      </c>
      <c r="F1045" s="5" t="n">
        <v>12</v>
      </c>
      <c r="G1045" s="8" t="n">
        <v>2011.35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2030</v>
      </c>
      <c r="C1046" s="7" t="n">
        <v>2000</v>
      </c>
      <c r="D1046" s="8" t="n">
        <v>2028</v>
      </c>
      <c r="E1046" s="8" t="n">
        <v>2025.8</v>
      </c>
      <c r="F1046" s="5" t="n">
        <v>4</v>
      </c>
      <c r="G1046" s="8" t="n">
        <v>2022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2041.5</v>
      </c>
      <c r="C1047" s="7" t="n">
        <v>2012</v>
      </c>
      <c r="D1047" s="8" t="n">
        <v>2012</v>
      </c>
      <c r="E1047" s="8" t="n">
        <v>2019.05</v>
      </c>
      <c r="F1047" s="5" t="n">
        <v>4</v>
      </c>
      <c r="G1047" s="8" t="n">
        <v>2035.9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2027.3</v>
      </c>
      <c r="C1048" s="7" t="n">
        <v>1952.15</v>
      </c>
      <c r="D1048" s="8" t="n">
        <v>1974</v>
      </c>
      <c r="E1048" s="8" t="n">
        <v>1974</v>
      </c>
      <c r="F1048" s="5" t="n">
        <v>14</v>
      </c>
      <c r="G1048" s="8" t="n">
        <v>2026.95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2015.9</v>
      </c>
      <c r="C1049" s="7" t="n">
        <v>1960.35</v>
      </c>
      <c r="D1049" s="8" t="n">
        <v>1996.3</v>
      </c>
      <c r="E1049" s="8" t="n">
        <v>1997.9</v>
      </c>
      <c r="F1049" s="5" t="n">
        <v>8</v>
      </c>
      <c r="G1049" s="8" t="n">
        <v>1963.05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1997.95</v>
      </c>
      <c r="C1050" s="7" t="n">
        <v>1979.3</v>
      </c>
      <c r="D1050" s="8" t="n">
        <v>1980</v>
      </c>
      <c r="E1050" s="8" t="n">
        <v>1982.6</v>
      </c>
      <c r="F1050" s="5" t="n">
        <v>9</v>
      </c>
      <c r="G1050" s="8" t="n">
        <v>1990.75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2011.25</v>
      </c>
      <c r="C1051" s="7" t="n">
        <v>1969.25</v>
      </c>
      <c r="D1051" s="8" t="n">
        <v>1977.55</v>
      </c>
      <c r="E1051" s="8" t="n">
        <v>1979.3</v>
      </c>
      <c r="F1051" s="5" t="n">
        <v>22</v>
      </c>
      <c r="G1051" s="8" t="n">
        <v>2008.55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2062.9</v>
      </c>
      <c r="C1052" s="7" t="n">
        <v>1997.15</v>
      </c>
      <c r="D1052" s="8" t="n">
        <v>2038.8</v>
      </c>
      <c r="E1052" s="8" t="n">
        <v>2037.8</v>
      </c>
      <c r="F1052" s="5" t="n">
        <v>21</v>
      </c>
      <c r="G1052" s="8" t="n">
        <v>2009.05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2031.6</v>
      </c>
      <c r="C1053" s="7" t="n">
        <v>2005</v>
      </c>
      <c r="D1053" s="8" t="n">
        <v>2020</v>
      </c>
      <c r="E1053" s="8" t="n">
        <v>2018.9</v>
      </c>
      <c r="F1053" s="5" t="n">
        <v>14</v>
      </c>
      <c r="G1053" s="8" t="n">
        <v>2012.35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2022.95</v>
      </c>
      <c r="C1054" s="7" t="n">
        <v>1992.8</v>
      </c>
      <c r="D1054" s="8" t="n">
        <v>2021.9</v>
      </c>
      <c r="E1054" s="8" t="n">
        <v>2020.25</v>
      </c>
      <c r="F1054" s="5" t="n">
        <v>6</v>
      </c>
      <c r="G1054" s="8" t="n">
        <v>2001.05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2095.5</v>
      </c>
      <c r="C1055" s="7" t="n">
        <v>2026.85</v>
      </c>
      <c r="D1055" s="8" t="n">
        <v>2080</v>
      </c>
      <c r="E1055" s="8" t="n">
        <v>2087.35</v>
      </c>
      <c r="F1055" s="5" t="n">
        <v>13</v>
      </c>
      <c r="G1055" s="8" t="n">
        <v>2027.95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2099.35</v>
      </c>
      <c r="C1056" s="7" t="n">
        <v>2062.8</v>
      </c>
      <c r="D1056" s="8" t="n">
        <v>2098.3</v>
      </c>
      <c r="E1056" s="8" t="n">
        <v>2085.8</v>
      </c>
      <c r="F1056" s="5" t="n">
        <v>7</v>
      </c>
      <c r="G1056" s="8" t="n">
        <v>2074.8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2078.8</v>
      </c>
      <c r="C1057" s="7" t="n">
        <v>2011</v>
      </c>
      <c r="D1057" s="8" t="n">
        <v>2028</v>
      </c>
      <c r="E1057" s="8" t="n">
        <v>2021.6</v>
      </c>
      <c r="F1057" s="5" t="n">
        <v>13</v>
      </c>
      <c r="G1057" s="8" t="n">
        <v>2076.2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2043.9</v>
      </c>
      <c r="C1058" s="7" t="n">
        <v>2013.35</v>
      </c>
      <c r="D1058" s="8" t="n">
        <v>2030.1</v>
      </c>
      <c r="E1058" s="8" t="n">
        <v>2033.65</v>
      </c>
      <c r="F1058" s="5" t="n">
        <v>13</v>
      </c>
      <c r="G1058" s="8" t="n">
        <v>2029.5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2047.5</v>
      </c>
      <c r="C1059" s="7" t="n">
        <v>2003.45</v>
      </c>
      <c r="D1059" s="8" t="n">
        <v>2012.7</v>
      </c>
      <c r="E1059" s="8" t="n">
        <v>2016.8</v>
      </c>
      <c r="F1059" s="5" t="n">
        <v>7</v>
      </c>
      <c r="G1059" s="8" t="n">
        <v>2025.65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2026.05</v>
      </c>
      <c r="C1060" s="7" t="n">
        <v>1980</v>
      </c>
      <c r="D1060" s="8" t="n">
        <v>2011.6</v>
      </c>
      <c r="E1060" s="8" t="n">
        <v>2011.5</v>
      </c>
      <c r="F1060" s="5" t="n">
        <v>8</v>
      </c>
      <c r="G1060" s="8" t="n">
        <v>2018.5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2045</v>
      </c>
      <c r="C1061" s="7" t="n">
        <v>2011</v>
      </c>
      <c r="D1061" s="8" t="n">
        <v>2034.7</v>
      </c>
      <c r="E1061" s="8" t="n">
        <v>2037</v>
      </c>
      <c r="F1061" s="5" t="n">
        <v>7</v>
      </c>
      <c r="G1061" s="8" t="n">
        <v>2023.35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2042.6</v>
      </c>
      <c r="C1062" s="7" t="n">
        <v>1997.65</v>
      </c>
      <c r="D1062" s="8" t="n">
        <v>2013.9</v>
      </c>
      <c r="E1062" s="8" t="n">
        <v>2011.85</v>
      </c>
      <c r="F1062" s="5" t="n">
        <v>2</v>
      </c>
      <c r="G1062" s="8" t="n">
        <v>2042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2045.95</v>
      </c>
      <c r="C1063" s="7" t="n">
        <v>1978.6</v>
      </c>
      <c r="D1063" s="8" t="n">
        <v>1994</v>
      </c>
      <c r="E1063" s="8" t="n">
        <v>1987.35</v>
      </c>
      <c r="F1063" s="5" t="n">
        <v>9</v>
      </c>
      <c r="G1063" s="8" t="n">
        <v>2029.5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2015</v>
      </c>
      <c r="C1064" s="7" t="n">
        <v>1976.4</v>
      </c>
      <c r="D1064" s="8" t="n">
        <v>2009</v>
      </c>
      <c r="E1064" s="8" t="n">
        <v>2000.95</v>
      </c>
      <c r="F1064" s="5" t="n">
        <v>9</v>
      </c>
      <c r="G1064" s="8" t="n">
        <v>2004.55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1973.9</v>
      </c>
      <c r="C1065" s="7" t="n">
        <v>1923.05</v>
      </c>
      <c r="D1065" s="8" t="n">
        <v>1950</v>
      </c>
      <c r="E1065" s="8" t="n">
        <v>1941.1</v>
      </c>
      <c r="F1065" s="5" t="n">
        <v>20</v>
      </c>
      <c r="G1065" s="8" t="n">
        <v>1937.55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1974</v>
      </c>
      <c r="C1067" s="7" t="n">
        <v>1935.95</v>
      </c>
      <c r="D1067" s="8" t="n">
        <v>1960</v>
      </c>
      <c r="E1067" s="8" t="n">
        <v>1964.7</v>
      </c>
      <c r="F1067" s="5" t="n">
        <v>15</v>
      </c>
      <c r="G1067" s="8" t="n">
        <v>1939.15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1996.85</v>
      </c>
      <c r="C1068" s="7" t="n">
        <v>1953.5</v>
      </c>
      <c r="D1068" s="8" t="n">
        <v>1968.05</v>
      </c>
      <c r="E1068" s="8" t="n">
        <v>1957.6</v>
      </c>
      <c r="F1068" s="5" t="n">
        <v>10</v>
      </c>
      <c r="G1068" s="8" t="n">
        <v>1969.85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2006.85</v>
      </c>
      <c r="C1069" s="7" t="n">
        <v>1952.05</v>
      </c>
      <c r="D1069" s="8" t="n">
        <v>1996.45</v>
      </c>
      <c r="E1069" s="8" t="n">
        <v>2001.35</v>
      </c>
      <c r="F1069" s="5" t="n">
        <v>10</v>
      </c>
      <c r="G1069" s="8" t="n">
        <v>1965.2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2024.85</v>
      </c>
      <c r="C1070" s="7" t="n">
        <v>1985</v>
      </c>
      <c r="D1070" s="8" t="n">
        <v>1997.1</v>
      </c>
      <c r="E1070" s="8" t="n">
        <v>1995.25</v>
      </c>
      <c r="F1070" s="5" t="n">
        <v>5</v>
      </c>
      <c r="G1070" s="8" t="n">
        <v>2008.15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2077.65</v>
      </c>
      <c r="C1072" s="7" t="n">
        <v>2010.2</v>
      </c>
      <c r="D1072" s="8" t="n">
        <v>2023.1</v>
      </c>
      <c r="E1072" s="8" t="n">
        <v>2024.15</v>
      </c>
      <c r="F1072" s="5" t="n">
        <v>8</v>
      </c>
      <c r="G1072" s="8" t="n">
        <v>2064.95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2068</v>
      </c>
      <c r="C1073" s="7" t="n">
        <v>2033.8</v>
      </c>
      <c r="D1073" s="8" t="n">
        <v>2048</v>
      </c>
      <c r="E1073" s="8" t="n">
        <v>2047.5</v>
      </c>
      <c r="F1073" s="5" t="n">
        <v>7</v>
      </c>
      <c r="G1073" s="8" t="n">
        <v>2036.65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2074.9</v>
      </c>
      <c r="C1074" s="7" t="n">
        <v>2039.95</v>
      </c>
      <c r="D1074" s="8" t="n">
        <v>2058.1</v>
      </c>
      <c r="E1074" s="8" t="n">
        <v>2063.95</v>
      </c>
      <c r="F1074" s="5" t="n">
        <v>4</v>
      </c>
      <c r="G1074" s="8" t="n">
        <v>2054.65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2063.95</v>
      </c>
      <c r="C1075" s="7" t="n">
        <v>2026.5</v>
      </c>
      <c r="D1075" s="8" t="n">
        <v>2040</v>
      </c>
      <c r="E1075" s="8" t="n">
        <v>2033.75</v>
      </c>
      <c r="F1075" s="5" t="n">
        <v>2</v>
      </c>
      <c r="G1075" s="8" t="n">
        <v>2062.75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2041.5</v>
      </c>
      <c r="C1076" s="7" t="n">
        <v>2005.7</v>
      </c>
      <c r="D1076" s="8" t="n">
        <v>2041.45</v>
      </c>
      <c r="E1076" s="8" t="n">
        <v>2037.6</v>
      </c>
      <c r="F1076" s="5" t="n">
        <v>2</v>
      </c>
      <c r="G1076" s="8" t="n">
        <v>2031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2049.95</v>
      </c>
      <c r="C1077" s="7" t="n">
        <v>2015.55</v>
      </c>
      <c r="D1077" s="8" t="n">
        <v>2033.95</v>
      </c>
      <c r="E1077" s="8" t="n">
        <v>2035.75</v>
      </c>
      <c r="F1077" s="5" t="n">
        <v>3</v>
      </c>
      <c r="G1077" s="8" t="n">
        <v>2035.55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2060.2</v>
      </c>
      <c r="C1078" s="7" t="n">
        <v>2021</v>
      </c>
      <c r="D1078" s="8" t="n">
        <v>2036.95</v>
      </c>
      <c r="E1078" s="8" t="n">
        <v>2044.25</v>
      </c>
      <c r="F1078" s="5" t="n">
        <v>4</v>
      </c>
      <c r="G1078" s="8" t="n">
        <v>2026.65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2105</v>
      </c>
      <c r="C1079" s="7" t="n">
        <v>2023</v>
      </c>
      <c r="D1079" s="8" t="n">
        <v>2105</v>
      </c>
      <c r="E1079" s="8" t="n">
        <v>2087.95</v>
      </c>
      <c r="F1079" s="5" t="n">
        <v>5</v>
      </c>
      <c r="G1079" s="8" t="n">
        <v>2025.2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2098.6</v>
      </c>
      <c r="C1080" s="7" t="n">
        <v>2051.45</v>
      </c>
      <c r="D1080" s="8" t="n">
        <v>2087.9</v>
      </c>
      <c r="E1080" s="8" t="n">
        <v>2093</v>
      </c>
      <c r="F1080" s="5" t="n">
        <v>7</v>
      </c>
      <c r="G1080" s="8" t="n">
        <v>2097.95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2186</v>
      </c>
      <c r="C1081" s="7" t="n">
        <v>2125</v>
      </c>
      <c r="D1081" s="8" t="n">
        <v>2140</v>
      </c>
      <c r="E1081" s="8" t="n">
        <v>2138.75</v>
      </c>
      <c r="F1081" s="5" t="n">
        <v>22</v>
      </c>
      <c r="G1081" s="8" t="n">
        <v>2132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2148.45</v>
      </c>
      <c r="C1082" s="7" t="n">
        <v>2092.9</v>
      </c>
      <c r="D1082" s="8" t="n">
        <v>2122.4</v>
      </c>
      <c r="E1082" s="8" t="n">
        <v>2120.4</v>
      </c>
      <c r="F1082" s="5" t="n">
        <v>9</v>
      </c>
      <c r="G1082" s="8" t="n">
        <v>2140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2132</v>
      </c>
      <c r="C1083" s="7" t="n">
        <v>2102.45</v>
      </c>
      <c r="D1083" s="8" t="n">
        <v>2121.5</v>
      </c>
      <c r="E1083" s="8" t="n">
        <v>2118.2</v>
      </c>
      <c r="F1083" s="5" t="n">
        <v>6</v>
      </c>
      <c r="G1083" s="8" t="n">
        <v>2107.7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2136.5</v>
      </c>
      <c r="C1084" s="7" t="n">
        <v>2081</v>
      </c>
      <c r="D1084" s="8" t="n">
        <v>2099.85</v>
      </c>
      <c r="E1084" s="8" t="n">
        <v>2093.5</v>
      </c>
      <c r="F1084" s="5" t="n">
        <v>4</v>
      </c>
      <c r="G1084" s="8" t="n">
        <v>2135.45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2138</v>
      </c>
      <c r="C1086" s="7" t="n">
        <v>2104.35</v>
      </c>
      <c r="D1086" s="8" t="n">
        <v>2108.9</v>
      </c>
      <c r="E1086" s="8" t="n">
        <v>2115.95</v>
      </c>
      <c r="F1086" s="5" t="n">
        <v>3</v>
      </c>
      <c r="G1086" s="8" t="n">
        <v>2135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2167</v>
      </c>
      <c r="C1087" s="7" t="n">
        <v>2088</v>
      </c>
      <c r="D1087" s="8" t="n">
        <v>2162.9</v>
      </c>
      <c r="E1087" s="8" t="n">
        <v>2162.1</v>
      </c>
      <c r="F1087" s="5" t="n">
        <v>6</v>
      </c>
      <c r="G1087" s="8" t="n">
        <v>2109.9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2267.7</v>
      </c>
      <c r="C1092" s="7" t="n">
        <v>2220</v>
      </c>
      <c r="D1092" s="8" t="n">
        <v>2239</v>
      </c>
      <c r="E1092" s="8" t="n">
        <v>2232.35</v>
      </c>
      <c r="F1092" s="5" t="n">
        <v>7</v>
      </c>
      <c r="G1092" s="8" t="n">
        <v>2244.85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2289.9</v>
      </c>
      <c r="C1093" s="7" t="n">
        <v>2243</v>
      </c>
      <c r="D1093" s="8" t="n">
        <v>2284</v>
      </c>
      <c r="E1093" s="8" t="n">
        <v>2280.9</v>
      </c>
      <c r="F1093" s="5" t="n">
        <v>9</v>
      </c>
      <c r="G1093" s="8" t="n">
        <v>2254.9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2294.45</v>
      </c>
      <c r="C1094" s="7" t="n">
        <v>2231.1</v>
      </c>
      <c r="D1094" s="8" t="n">
        <v>2288.55</v>
      </c>
      <c r="E1094" s="8" t="n">
        <v>2280</v>
      </c>
      <c r="F1094" s="5" t="n">
        <v>12</v>
      </c>
      <c r="G1094" s="8" t="n">
        <v>2288.25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2313.45</v>
      </c>
      <c r="C1095" s="7" t="n">
        <v>2255.1</v>
      </c>
      <c r="D1095" s="8" t="n">
        <v>2258.05</v>
      </c>
      <c r="E1095" s="8" t="n">
        <v>2259.7</v>
      </c>
      <c r="F1095" s="5" t="n">
        <v>8</v>
      </c>
      <c r="G1095" s="8" t="n">
        <v>2274.3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2304.35</v>
      </c>
      <c r="C1097" s="7" t="n">
        <v>2255.05</v>
      </c>
      <c r="D1097" s="8" t="n">
        <v>2268.3</v>
      </c>
      <c r="E1097" s="8" t="n">
        <v>2268.35</v>
      </c>
      <c r="F1097" s="5" t="n">
        <v>7</v>
      </c>
      <c r="G1097" s="8" t="n">
        <v>2265.8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2274.35</v>
      </c>
      <c r="C1098" s="7" t="n">
        <v>2232.4</v>
      </c>
      <c r="D1098" s="8" t="n">
        <v>2247</v>
      </c>
      <c r="E1098" s="8" t="n">
        <v>2242.6</v>
      </c>
      <c r="F1098" s="5" t="n">
        <v>4</v>
      </c>
      <c r="G1098" s="8" t="n">
        <v>2268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2248.85</v>
      </c>
      <c r="C1099" s="7" t="n">
        <v>2125.75</v>
      </c>
      <c r="D1099" s="8" t="n">
        <v>2137.8</v>
      </c>
      <c r="E1099" s="8" t="n">
        <v>2146.25</v>
      </c>
      <c r="F1099" s="5" t="n">
        <v>9</v>
      </c>
      <c r="G1099" s="8" t="n">
        <v>2247.7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2200.6</v>
      </c>
      <c r="C1100" s="7" t="n">
        <v>2116.5</v>
      </c>
      <c r="D1100" s="8" t="n">
        <v>2145</v>
      </c>
      <c r="E1100" s="8" t="n">
        <v>2149.8</v>
      </c>
      <c r="F1100" s="5" t="n">
        <v>9</v>
      </c>
      <c r="G1100" s="8" t="n">
        <v>2144.95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4145</v>
      </c>
      <c r="C1101" s="7" t="n">
        <v>3981.25</v>
      </c>
      <c r="D1101" s="8" t="n">
        <v>2058.25</v>
      </c>
      <c r="E1101" s="8" t="n">
        <v>2066.45</v>
      </c>
      <c r="F1101" s="5" t="n">
        <v>15</v>
      </c>
      <c r="G1101" s="8" t="n">
        <v>4086.2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2067.75</v>
      </c>
      <c r="C1102" s="7" t="n">
        <v>2012.05</v>
      </c>
      <c r="D1102" s="8" t="n">
        <v>2037.05</v>
      </c>
      <c r="E1102" s="8" t="n">
        <v>2023.1</v>
      </c>
      <c r="F1102" s="5" t="n">
        <v>10</v>
      </c>
      <c r="G1102" s="8" t="n">
        <v>2047.9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2056</v>
      </c>
      <c r="C1103" s="7" t="n">
        <v>2010</v>
      </c>
      <c r="D1103" s="8" t="n">
        <v>2045</v>
      </c>
      <c r="E1103" s="8" t="n">
        <v>2041.8</v>
      </c>
      <c r="F1103" s="5" t="n">
        <v>8</v>
      </c>
      <c r="G1103" s="8" t="n">
        <v>2013.8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2101.15</v>
      </c>
      <c r="C1104" s="7" t="n">
        <v>2005.8</v>
      </c>
      <c r="D1104" s="8" t="n">
        <v>2037.95</v>
      </c>
      <c r="E1104" s="8" t="n">
        <v>2034.95</v>
      </c>
      <c r="F1104" s="5" t="n">
        <v>14</v>
      </c>
      <c r="G1104" s="8" t="n">
        <v>2092.7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2067.05</v>
      </c>
      <c r="C1105" s="7" t="n">
        <v>2023.3</v>
      </c>
      <c r="D1105" s="8" t="n">
        <v>2055.55</v>
      </c>
      <c r="E1105" s="8" t="n">
        <v>2055.05</v>
      </c>
      <c r="F1105" s="5" t="n">
        <v>10</v>
      </c>
      <c r="G1105" s="8" t="n">
        <v>2051.1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2085</v>
      </c>
      <c r="C1106" s="7" t="n">
        <v>2034.5</v>
      </c>
      <c r="D1106" s="8" t="n">
        <v>2050.1</v>
      </c>
      <c r="E1106" s="8" t="n">
        <v>2050.8</v>
      </c>
      <c r="F1106" s="5" t="n">
        <v>8</v>
      </c>
      <c r="G1106" s="8" t="n">
        <v>2049.05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2088</v>
      </c>
      <c r="C1108" s="7" t="n">
        <v>2028.35</v>
      </c>
      <c r="D1108" s="8" t="n">
        <v>2086.05</v>
      </c>
      <c r="E1108" s="8" t="n">
        <v>2082.95</v>
      </c>
      <c r="F1108" s="5" t="n">
        <v>10</v>
      </c>
      <c r="G1108" s="8" t="n">
        <v>2068.05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2134</v>
      </c>
      <c r="C1109" s="7" t="n">
        <v>2095</v>
      </c>
      <c r="D1109" s="8" t="n">
        <v>2129.3</v>
      </c>
      <c r="E1109" s="8" t="n">
        <v>2123.15</v>
      </c>
      <c r="F1109" s="5" t="n">
        <v>13</v>
      </c>
      <c r="G1109" s="8" t="n">
        <v>2096.9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2165</v>
      </c>
      <c r="C1110" s="7" t="n">
        <v>2105.05</v>
      </c>
      <c r="D1110" s="8" t="n">
        <v>2164.95</v>
      </c>
      <c r="E1110" s="8" t="n">
        <v>2151.85</v>
      </c>
      <c r="F1110" s="5" t="n">
        <v>9</v>
      </c>
      <c r="G1110" s="8" t="n">
        <v>2112.1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2195</v>
      </c>
      <c r="C1112" s="7" t="n">
        <v>2128.2</v>
      </c>
      <c r="D1112" s="8" t="n">
        <v>2143</v>
      </c>
      <c r="E1112" s="8" t="n">
        <v>2139.1</v>
      </c>
      <c r="F1112" s="5" t="n">
        <v>5</v>
      </c>
      <c r="G1112" s="8" t="n">
        <v>2171.8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2166.5</v>
      </c>
      <c r="C1113" s="7" t="n">
        <v>2118</v>
      </c>
      <c r="D1113" s="8" t="n">
        <v>2148.2</v>
      </c>
      <c r="E1113" s="8" t="n">
        <v>2150.55</v>
      </c>
      <c r="F1113" s="5" t="n">
        <v>8</v>
      </c>
      <c r="G1113" s="8" t="n">
        <v>2121.25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2150</v>
      </c>
      <c r="C1114" s="7" t="n">
        <v>2101.2</v>
      </c>
      <c r="D1114" s="8" t="n">
        <v>2106</v>
      </c>
      <c r="E1114" s="8" t="n">
        <v>2104.4</v>
      </c>
      <c r="F1114" s="5" t="n">
        <v>7</v>
      </c>
      <c r="G1114" s="8" t="n">
        <v>2133.75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2110.65</v>
      </c>
      <c r="C1115" s="7" t="n">
        <v>2067.75</v>
      </c>
      <c r="D1115" s="8" t="n">
        <v>2092</v>
      </c>
      <c r="E1115" s="8" t="n">
        <v>2086.7</v>
      </c>
      <c r="F1115" s="5" t="n">
        <v>7</v>
      </c>
      <c r="G1115" s="8" t="n">
        <v>2104.95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2080.4</v>
      </c>
      <c r="C1116" s="7" t="n">
        <v>2060</v>
      </c>
      <c r="D1116" s="8" t="n">
        <v>2071</v>
      </c>
      <c r="E1116" s="8" t="n">
        <v>2069.4</v>
      </c>
      <c r="F1116" s="5" t="n">
        <v>5</v>
      </c>
      <c r="G1116" s="8" t="n">
        <v>2075.7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2139</v>
      </c>
      <c r="C1117" s="7" t="n">
        <v>2072.05</v>
      </c>
      <c r="D1117" s="8" t="n">
        <v>2134.8</v>
      </c>
      <c r="E1117" s="8" t="n">
        <v>2132.95</v>
      </c>
      <c r="F1117" s="5" t="n">
        <v>9</v>
      </c>
      <c r="G1117" s="8" t="n">
        <v>2084.4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2141.85</v>
      </c>
      <c r="C1119" s="7" t="n">
        <v>2089.1</v>
      </c>
      <c r="D1119" s="8" t="n">
        <v>2100</v>
      </c>
      <c r="E1119" s="8" t="n">
        <v>2097.4</v>
      </c>
      <c r="F1119" s="5" t="n">
        <v>5</v>
      </c>
      <c r="G1119" s="8" t="n">
        <v>2139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2109.15</v>
      </c>
      <c r="C1121" s="7" t="n">
        <v>2038.4</v>
      </c>
      <c r="D1121" s="8" t="n">
        <v>2049.8</v>
      </c>
      <c r="E1121" s="8" t="n">
        <v>2046.85</v>
      </c>
      <c r="F1121" s="5" t="n">
        <v>7</v>
      </c>
      <c r="G1121" s="8" t="n">
        <v>2099.3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2046.65</v>
      </c>
      <c r="C1122" s="7" t="n">
        <v>1988.8</v>
      </c>
      <c r="D1122" s="8" t="n">
        <v>2000</v>
      </c>
      <c r="E1122" s="8" t="n">
        <v>2000.15</v>
      </c>
      <c r="F1122" s="5" t="n">
        <v>10</v>
      </c>
      <c r="G1122" s="8" t="n">
        <v>2014.85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2001.4</v>
      </c>
      <c r="C1123" s="7" t="n">
        <v>1960.7</v>
      </c>
      <c r="D1123" s="8" t="n">
        <v>1979.55</v>
      </c>
      <c r="E1123" s="8" t="n">
        <v>1975.6</v>
      </c>
      <c r="F1123" s="5" t="n">
        <v>12</v>
      </c>
      <c r="G1123" s="8" t="n">
        <v>1983.35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1987.1</v>
      </c>
      <c r="C1125" s="7" t="n">
        <v>1927.45</v>
      </c>
      <c r="D1125" s="8" t="n">
        <v>1943.5</v>
      </c>
      <c r="E1125" s="8" t="n">
        <v>1940.7</v>
      </c>
      <c r="F1125" s="5" t="n">
        <v>25</v>
      </c>
      <c r="G1125" s="8" t="n">
        <v>1975.15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1920</v>
      </c>
      <c r="C1126" s="7" t="n">
        <v>1873</v>
      </c>
      <c r="D1126" s="8" t="n">
        <v>1897.05</v>
      </c>
      <c r="E1126" s="8" t="n">
        <v>1899.05</v>
      </c>
      <c r="F1126" s="5" t="n">
        <v>20</v>
      </c>
      <c r="G1126" s="8" t="n">
        <v>1914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1950</v>
      </c>
      <c r="C1127" s="7" t="n">
        <v>1899.45</v>
      </c>
      <c r="D1127" s="8" t="n">
        <v>1941.15</v>
      </c>
      <c r="E1127" s="8" t="n">
        <v>1943.25</v>
      </c>
      <c r="F1127" s="5" t="n">
        <v>12</v>
      </c>
      <c r="G1127" s="8" t="n">
        <v>1900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1972</v>
      </c>
      <c r="C1128" s="7" t="n">
        <v>1918.5</v>
      </c>
      <c r="D1128" s="8" t="n">
        <v>1959</v>
      </c>
      <c r="E1128" s="8" t="n">
        <v>1953.1</v>
      </c>
      <c r="F1128" s="5" t="n">
        <v>12</v>
      </c>
      <c r="G1128" s="8" t="n">
        <v>1932.05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1971.1</v>
      </c>
      <c r="C1129" s="7" t="n">
        <v>1949.05</v>
      </c>
      <c r="D1129" s="8" t="n">
        <v>1964.55</v>
      </c>
      <c r="E1129" s="8" t="n">
        <v>1964.3</v>
      </c>
      <c r="F1129" s="5" t="n">
        <v>11</v>
      </c>
      <c r="G1129" s="8" t="n">
        <v>1949.9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2014.1</v>
      </c>
      <c r="C1130" s="7" t="n">
        <v>1953.85</v>
      </c>
      <c r="D1130" s="8" t="n">
        <v>2011</v>
      </c>
      <c r="E1130" s="8" t="n">
        <v>2005.75</v>
      </c>
      <c r="F1130" s="5" t="n">
        <v>10</v>
      </c>
      <c r="G1130" s="8" t="n">
        <v>1955.45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2042</v>
      </c>
      <c r="C1132" s="7" t="n">
        <v>2012.25</v>
      </c>
      <c r="D1132" s="8" t="n">
        <v>2037</v>
      </c>
      <c r="E1132" s="8" t="n">
        <v>2036.6</v>
      </c>
      <c r="F1132" s="5" t="n">
        <v>4</v>
      </c>
      <c r="G1132" s="8" t="n">
        <v>2027.35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2105.4</v>
      </c>
      <c r="C1133" s="7" t="n">
        <v>2056.2</v>
      </c>
      <c r="D1133" s="8" t="n">
        <v>2064.45</v>
      </c>
      <c r="E1133" s="8" t="n">
        <v>2060</v>
      </c>
      <c r="F1133" s="5" t="n">
        <v>12</v>
      </c>
      <c r="G1133" s="8" t="n">
        <v>2064.75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2097.2</v>
      </c>
      <c r="C1135" s="7" t="n">
        <v>2066.55</v>
      </c>
      <c r="D1135" s="8" t="n">
        <v>2078</v>
      </c>
      <c r="E1135" s="8" t="n">
        <v>2072.95</v>
      </c>
      <c r="F1135" s="5" t="n">
        <v>15</v>
      </c>
      <c r="G1135" s="8" t="n">
        <v>2079.85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2078.05</v>
      </c>
      <c r="C1136" s="7" t="n">
        <v>2035.85</v>
      </c>
      <c r="D1136" s="8" t="n">
        <v>2052</v>
      </c>
      <c r="E1136" s="8" t="n">
        <v>2052.75</v>
      </c>
      <c r="F1136" s="5" t="n">
        <v>5</v>
      </c>
      <c r="G1136" s="8" t="n">
        <v>2073.55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2069.55</v>
      </c>
      <c r="C1137" s="7" t="n">
        <v>2030.5</v>
      </c>
      <c r="D1137" s="8" t="n">
        <v>2055</v>
      </c>
      <c r="E1137" s="8" t="n">
        <v>2056.85</v>
      </c>
      <c r="F1137" s="5" t="n">
        <v>3</v>
      </c>
      <c r="G1137" s="8" t="n">
        <v>2047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2055</v>
      </c>
      <c r="C1138" s="7" t="n">
        <v>1973</v>
      </c>
      <c r="D1138" s="8" t="n">
        <v>1977</v>
      </c>
      <c r="E1138" s="8" t="n">
        <v>1979.6</v>
      </c>
      <c r="F1138" s="5" t="n">
        <v>7</v>
      </c>
      <c r="G1138" s="8" t="n">
        <v>2051.2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2025</v>
      </c>
      <c r="C1139" s="7" t="n">
        <v>1918.5</v>
      </c>
      <c r="D1139" s="8" t="n">
        <v>2022.45</v>
      </c>
      <c r="E1139" s="8" t="n">
        <v>1996.65</v>
      </c>
      <c r="F1139" s="5" t="n">
        <v>21</v>
      </c>
      <c r="G1139" s="8" t="n">
        <v>1955.25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2123</v>
      </c>
      <c r="C1140" s="7" t="n">
        <v>2056</v>
      </c>
      <c r="D1140" s="8" t="n">
        <v>2061.6</v>
      </c>
      <c r="E1140" s="8" t="n">
        <v>2063.6</v>
      </c>
      <c r="F1140" s="5" t="n">
        <v>53</v>
      </c>
      <c r="G1140" s="8" t="n">
        <v>2083.8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2087.35</v>
      </c>
      <c r="C1141" s="7" t="n">
        <v>2022.75</v>
      </c>
      <c r="D1141" s="8" t="n">
        <v>2058.85</v>
      </c>
      <c r="E1141" s="8" t="n">
        <v>2063.55</v>
      </c>
      <c r="F1141" s="5" t="n">
        <v>11</v>
      </c>
      <c r="G1141" s="8" t="n">
        <v>2072.55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2085.4</v>
      </c>
      <c r="C1142" s="7" t="n">
        <v>1975.45</v>
      </c>
      <c r="D1142" s="8" t="n">
        <v>2063.15</v>
      </c>
      <c r="E1142" s="8" t="n">
        <v>2068.6</v>
      </c>
      <c r="F1142" s="5" t="n">
        <v>15</v>
      </c>
      <c r="G1142" s="8" t="n">
        <v>1999.3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2139.95</v>
      </c>
      <c r="C1143" s="7" t="n">
        <v>2065</v>
      </c>
      <c r="D1143" s="8" t="n">
        <v>2130</v>
      </c>
      <c r="E1143" s="8" t="n">
        <v>2134.8</v>
      </c>
      <c r="F1143" s="5" t="n">
        <v>13</v>
      </c>
      <c r="G1143" s="8" t="n">
        <v>2071.9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2148</v>
      </c>
      <c r="C1144" s="7" t="n">
        <v>2085</v>
      </c>
      <c r="D1144" s="8" t="n">
        <v>2102</v>
      </c>
      <c r="E1144" s="8" t="n">
        <v>2099.95</v>
      </c>
      <c r="F1144" s="5" t="n">
        <v>7</v>
      </c>
      <c r="G1144" s="8" t="n">
        <v>2135.1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2133.95</v>
      </c>
      <c r="C1145" s="7" t="n">
        <v>2090.5</v>
      </c>
      <c r="D1145" s="8" t="n">
        <v>2124.3</v>
      </c>
      <c r="E1145" s="8" t="n">
        <v>2127.9</v>
      </c>
      <c r="F1145" s="5" t="n">
        <v>5</v>
      </c>
      <c r="G1145" s="8" t="n">
        <v>2121.65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2192.65</v>
      </c>
      <c r="C1146" s="7" t="n">
        <v>2133.9</v>
      </c>
      <c r="D1146" s="8" t="n">
        <v>2187</v>
      </c>
      <c r="E1146" s="8" t="n">
        <v>2184.45</v>
      </c>
      <c r="F1146" s="5" t="n">
        <v>10</v>
      </c>
      <c r="G1146" s="8" t="n">
        <v>2138.6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2167.65</v>
      </c>
      <c r="C1148" s="7" t="n">
        <v>2142.1</v>
      </c>
      <c r="D1148" s="8" t="n">
        <v>2151.7</v>
      </c>
      <c r="E1148" s="8" t="n">
        <v>2155.9</v>
      </c>
      <c r="F1148" s="5" t="n">
        <v>7</v>
      </c>
      <c r="G1148" s="8" t="n">
        <v>2165.4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2163.75</v>
      </c>
      <c r="C1149" s="7" t="n">
        <v>2121.1</v>
      </c>
      <c r="D1149" s="8" t="n">
        <v>2143.75</v>
      </c>
      <c r="E1149" s="8" t="n">
        <v>2142.3</v>
      </c>
      <c r="F1149" s="5" t="n">
        <v>6</v>
      </c>
      <c r="G1149" s="8" t="n">
        <v>2163.75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2181</v>
      </c>
      <c r="C1150" s="7" t="n">
        <v>2146.1</v>
      </c>
      <c r="D1150" s="8" t="n">
        <v>2175</v>
      </c>
      <c r="E1150" s="8" t="n">
        <v>2175.15</v>
      </c>
      <c r="F1150" s="5" t="n">
        <v>4</v>
      </c>
      <c r="G1150" s="8" t="n">
        <v>2158.55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2254</v>
      </c>
      <c r="C1151" s="7" t="n">
        <v>2164</v>
      </c>
      <c r="D1151" s="8" t="n">
        <v>2246.2</v>
      </c>
      <c r="E1151" s="8" t="n">
        <v>2238.5</v>
      </c>
      <c r="F1151" s="5" t="n">
        <v>12</v>
      </c>
      <c r="G1151" s="8" t="n">
        <v>2166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2257.7</v>
      </c>
      <c r="C1152" s="7" t="n">
        <v>2208.45</v>
      </c>
      <c r="D1152" s="8" t="n">
        <v>2246.2</v>
      </c>
      <c r="E1152" s="8" t="n">
        <v>2249.55</v>
      </c>
      <c r="F1152" s="5" t="n">
        <v>8</v>
      </c>
      <c r="G1152" s="8" t="n">
        <v>2240.6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2270.95</v>
      </c>
      <c r="C1153" s="7" t="n">
        <v>2228</v>
      </c>
      <c r="D1153" s="8" t="n">
        <v>2250</v>
      </c>
      <c r="E1153" s="8" t="n">
        <v>2251.65</v>
      </c>
      <c r="F1153" s="5" t="n">
        <v>6</v>
      </c>
      <c r="G1153" s="8" t="n">
        <v>2240.7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2265.1</v>
      </c>
      <c r="C1154" s="7" t="n">
        <v>2219.25</v>
      </c>
      <c r="D1154" s="8" t="n">
        <v>2253.95</v>
      </c>
      <c r="E1154" s="8" t="n">
        <v>2253.85</v>
      </c>
      <c r="F1154" s="5" t="n">
        <v>5</v>
      </c>
      <c r="G1154" s="8" t="n">
        <v>2226.25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2259.25</v>
      </c>
      <c r="C1155" s="7" t="n">
        <v>2222.7</v>
      </c>
      <c r="D1155" s="8" t="n">
        <v>2233</v>
      </c>
      <c r="E1155" s="8" t="n">
        <v>2230.85</v>
      </c>
      <c r="F1155" s="5" t="n">
        <v>7</v>
      </c>
      <c r="G1155" s="8" t="n">
        <v>2240.8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2224</v>
      </c>
      <c r="C1156" s="7" t="n">
        <v>2145.75</v>
      </c>
      <c r="D1156" s="8" t="n">
        <v>2192</v>
      </c>
      <c r="E1156" s="8" t="n">
        <v>2179.25</v>
      </c>
      <c r="F1156" s="5" t="n">
        <v>28</v>
      </c>
      <c r="G1156" s="8" t="n">
        <v>2211.35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2255</v>
      </c>
      <c r="C1157" s="7" t="n">
        <v>2218</v>
      </c>
      <c r="D1157" s="8" t="n">
        <v>2253.9</v>
      </c>
      <c r="E1157" s="8" t="n">
        <v>2250</v>
      </c>
      <c r="F1157" s="5" t="n">
        <v>8</v>
      </c>
      <c r="G1157" s="8" t="n">
        <v>2245.35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2251.45</v>
      </c>
      <c r="C1158" s="7" t="n">
        <v>2069</v>
      </c>
      <c r="D1158" s="8" t="n">
        <v>2225.05</v>
      </c>
      <c r="E1158" s="8" t="n">
        <v>2211.45</v>
      </c>
      <c r="F1158" s="5" t="n">
        <v>11</v>
      </c>
      <c r="G1158" s="8" t="n">
        <v>2208.85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2370.1</v>
      </c>
      <c r="C1159" s="7" t="n">
        <v>2202.05</v>
      </c>
      <c r="D1159" s="8" t="n">
        <v>2337.75</v>
      </c>
      <c r="E1159" s="8" t="n">
        <v>2351.8</v>
      </c>
      <c r="F1159" s="5" t="n">
        <v>17</v>
      </c>
      <c r="G1159" s="8" t="n">
        <v>2205.55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2409.95</v>
      </c>
      <c r="C1160" s="7" t="n">
        <v>2335.5</v>
      </c>
      <c r="D1160" s="8" t="n">
        <v>2388</v>
      </c>
      <c r="E1160" s="8" t="n">
        <v>2398.2</v>
      </c>
      <c r="F1160" s="5" t="n">
        <v>16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2428.85</v>
      </c>
      <c r="C1161" s="7" t="n">
        <v>2398.25</v>
      </c>
      <c r="D1161" s="8" t="n">
        <v>2409</v>
      </c>
      <c r="E1161" s="8" t="n">
        <v>2407.65</v>
      </c>
      <c r="F1161" s="5" t="n">
        <v>7</v>
      </c>
      <c r="G1161" s="8" t="n">
        <v>2418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2442</v>
      </c>
      <c r="C1162" s="7" t="n">
        <v>2412.1</v>
      </c>
      <c r="D1162" s="8" t="n">
        <v>2432.6</v>
      </c>
      <c r="E1162" s="8" t="n">
        <v>2436.85</v>
      </c>
      <c r="F1162" s="5" t="n">
        <v>14</v>
      </c>
      <c r="G1162" s="8" t="n">
        <v>2424.8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2452</v>
      </c>
      <c r="C1163" s="7" t="n">
        <v>2418</v>
      </c>
      <c r="D1163" s="8" t="n">
        <v>2436</v>
      </c>
      <c r="E1163" s="8" t="n">
        <v>2442.45</v>
      </c>
      <c r="F1163" s="5" t="n">
        <v>9</v>
      </c>
      <c r="G1163" s="8" t="n">
        <v>2432.25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2435</v>
      </c>
      <c r="C1164" s="7" t="n">
        <v>2415.6</v>
      </c>
      <c r="D1164" s="8" t="n">
        <v>2421</v>
      </c>
      <c r="E1164" s="8" t="n">
        <v>2420.5</v>
      </c>
      <c r="F1164" s="5" t="n">
        <v>6</v>
      </c>
      <c r="G1164" s="8" t="n">
        <v>2421.8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2461</v>
      </c>
      <c r="C1165" s="7" t="n">
        <v>2421.35</v>
      </c>
      <c r="D1165" s="8" t="n">
        <v>2443.9</v>
      </c>
      <c r="E1165" s="8" t="n">
        <v>2441.65</v>
      </c>
      <c r="F1165" s="5" t="n">
        <v>9</v>
      </c>
      <c r="G1165" s="8" t="n">
        <v>2429.8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2519</v>
      </c>
      <c r="C1166" s="7" t="n">
        <v>2441.65</v>
      </c>
      <c r="D1166" s="8" t="n">
        <v>2496.3</v>
      </c>
      <c r="E1166" s="8" t="n">
        <v>2503.85</v>
      </c>
      <c r="F1166" s="5" t="n">
        <v>8</v>
      </c>
      <c r="G1166" s="8" t="n">
        <v>2449.6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2503.2</v>
      </c>
      <c r="C1168" s="7" t="n">
        <v>2453.3</v>
      </c>
      <c r="D1168" s="8" t="n">
        <v>2465</v>
      </c>
      <c r="E1168" s="8" t="n">
        <v>2471.15</v>
      </c>
      <c r="F1168" s="5" t="n">
        <v>10</v>
      </c>
      <c r="G1168" s="8" t="n">
        <v>2483.15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2474.05</v>
      </c>
      <c r="C1169" s="7" t="n">
        <v>2430.15</v>
      </c>
      <c r="D1169" s="8" t="n">
        <v>2440</v>
      </c>
      <c r="E1169" s="8" t="n">
        <v>2437.75</v>
      </c>
      <c r="F1169" s="5" t="n">
        <v>6</v>
      </c>
      <c r="G1169" s="8" t="n">
        <v>2458.7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2449.3</v>
      </c>
      <c r="C1170" s="7" t="n">
        <v>2388.5</v>
      </c>
      <c r="D1170" s="8" t="n">
        <v>2431</v>
      </c>
      <c r="E1170" s="8" t="n">
        <v>2427.95</v>
      </c>
      <c r="F1170" s="5" t="n">
        <v>7</v>
      </c>
      <c r="G1170" s="8" t="n">
        <v>2433.75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2468.95</v>
      </c>
      <c r="C1171" s="7" t="n">
        <v>2425</v>
      </c>
      <c r="D1171" s="8" t="n">
        <v>2430</v>
      </c>
      <c r="E1171" s="8" t="n">
        <v>2435.4</v>
      </c>
      <c r="F1171" s="5" t="n">
        <v>12</v>
      </c>
      <c r="G1171" s="8" t="n">
        <v>2449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2463</v>
      </c>
      <c r="C1172" s="7" t="n">
        <v>2431.05</v>
      </c>
      <c r="D1172" s="8" t="n">
        <v>2432.5</v>
      </c>
      <c r="E1172" s="8" t="n">
        <v>2439.7</v>
      </c>
      <c r="F1172" s="5" t="n">
        <v>8</v>
      </c>
      <c r="G1172" s="8" t="n">
        <v>2442.85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2483.55</v>
      </c>
      <c r="C1173" s="7" t="n">
        <v>2406.85</v>
      </c>
      <c r="D1173" s="8" t="n">
        <v>2416.9</v>
      </c>
      <c r="E1173" s="8" t="n">
        <v>2414.7</v>
      </c>
      <c r="F1173" s="5" t="n">
        <v>7</v>
      </c>
      <c r="G1173" s="8" t="n">
        <v>2445.2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2390</v>
      </c>
      <c r="C1174" s="7" t="n">
        <v>2353</v>
      </c>
      <c r="D1174" s="8" t="n">
        <v>2381</v>
      </c>
      <c r="E1174" s="8" t="n">
        <v>2376.75</v>
      </c>
      <c r="F1174" s="5" t="n">
        <v>13</v>
      </c>
      <c r="G1174" s="8" t="n">
        <v>2364.7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2403.2</v>
      </c>
      <c r="C1175" s="7" t="n">
        <v>2334.55</v>
      </c>
      <c r="D1175" s="8" t="n">
        <v>2349</v>
      </c>
      <c r="E1175" s="8" t="n">
        <v>2344.15</v>
      </c>
      <c r="F1175" s="5" t="n">
        <v>28</v>
      </c>
      <c r="G1175" s="8" t="n">
        <v>2396.4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2376</v>
      </c>
      <c r="C1176" s="7" t="n">
        <v>2331.6</v>
      </c>
      <c r="D1176" s="8" t="n">
        <v>2360</v>
      </c>
      <c r="E1176" s="8" t="n">
        <v>2364.85</v>
      </c>
      <c r="F1176" s="5" t="n">
        <v>5</v>
      </c>
      <c r="G1176" s="8" t="n">
        <v>2340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2388.65</v>
      </c>
      <c r="C1177" s="7" t="n">
        <v>2345.75</v>
      </c>
      <c r="D1177" s="8" t="n">
        <v>2356</v>
      </c>
      <c r="E1177" s="8" t="n">
        <v>2354.6</v>
      </c>
      <c r="F1177" s="5" t="n">
        <v>5</v>
      </c>
      <c r="G1177" s="8" t="n">
        <v>2350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2369.4</v>
      </c>
      <c r="C1178" s="7" t="n">
        <v>2316.55</v>
      </c>
      <c r="D1178" s="8" t="n">
        <v>2335</v>
      </c>
      <c r="E1178" s="8" t="n">
        <v>2338.35</v>
      </c>
      <c r="F1178" s="5" t="n">
        <v>8</v>
      </c>
      <c r="G1178" s="8" t="n">
        <v>2336.75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2373.2</v>
      </c>
      <c r="C1179" s="7" t="n">
        <v>2301.2</v>
      </c>
      <c r="D1179" s="8" t="n">
        <v>2313</v>
      </c>
      <c r="E1179" s="8" t="n">
        <v>2314.6</v>
      </c>
      <c r="F1179" s="5" t="n">
        <v>7</v>
      </c>
      <c r="G1179" s="8" t="n">
        <v>2351.95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2393.95</v>
      </c>
      <c r="C1180" s="7" t="n">
        <v>2317.75</v>
      </c>
      <c r="D1180" s="8" t="n">
        <v>2369</v>
      </c>
      <c r="E1180" s="8" t="n">
        <v>2365.95</v>
      </c>
      <c r="F1180" s="5" t="n">
        <v>13</v>
      </c>
      <c r="G1180" s="8" t="n">
        <v>2332.85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2439</v>
      </c>
      <c r="C1181" s="7" t="n">
        <v>2388.4</v>
      </c>
      <c r="D1181" s="8" t="n">
        <v>2429</v>
      </c>
      <c r="E1181" s="8" t="n">
        <v>2430.15</v>
      </c>
      <c r="F1181" s="5" t="n">
        <v>12</v>
      </c>
      <c r="G1181" s="8" t="n">
        <v>2390.7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2441.95</v>
      </c>
      <c r="C1182" s="7" t="n">
        <v>2381.4</v>
      </c>
      <c r="D1182" s="8" t="n">
        <v>2400.5</v>
      </c>
      <c r="E1182" s="8" t="n">
        <v>2398.25</v>
      </c>
      <c r="F1182" s="5" t="n">
        <v>7</v>
      </c>
      <c r="G1182" s="8" t="n">
        <v>2434.8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2447.5</v>
      </c>
      <c r="C1183" s="7" t="n">
        <v>2401.15</v>
      </c>
      <c r="D1183" s="8" t="n">
        <v>2432</v>
      </c>
      <c r="E1183" s="8" t="n">
        <v>2438.2</v>
      </c>
      <c r="F1183" s="5" t="n">
        <v>7</v>
      </c>
      <c r="G1183" s="8" t="n">
        <v>2411.45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2476.45</v>
      </c>
      <c r="C1184" s="7" t="n">
        <v>2406.45</v>
      </c>
      <c r="D1184" s="8" t="n">
        <v>2443.15</v>
      </c>
      <c r="E1184" s="8" t="n">
        <v>2440.25</v>
      </c>
      <c r="F1184" s="5" t="n">
        <v>14</v>
      </c>
      <c r="G1184" s="8" t="n">
        <v>2456.95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2491.9</v>
      </c>
      <c r="C1185" s="7" t="n">
        <v>2457.05</v>
      </c>
      <c r="D1185" s="8" t="n">
        <v>2476</v>
      </c>
      <c r="E1185" s="8" t="n">
        <v>2475.7</v>
      </c>
      <c r="F1185" s="5" t="n">
        <v>21</v>
      </c>
      <c r="G1185" s="8" t="n">
        <v>2475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2464.8</v>
      </c>
      <c r="C1186" s="7" t="n">
        <v>2425.1</v>
      </c>
      <c r="D1186" s="8" t="n">
        <v>2437</v>
      </c>
      <c r="E1186" s="8" t="n">
        <v>2439.45</v>
      </c>
      <c r="F1186" s="5" t="n">
        <v>7</v>
      </c>
      <c r="G1186" s="8" t="n">
        <v>2456.6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2455.55</v>
      </c>
      <c r="C1187" s="7" t="n">
        <v>2427.15</v>
      </c>
      <c r="D1187" s="8" t="n">
        <v>2452.5</v>
      </c>
      <c r="E1187" s="8" t="n">
        <v>2450.85</v>
      </c>
      <c r="F1187" s="5" t="n">
        <v>3</v>
      </c>
      <c r="G1187" s="8" t="n">
        <v>2429.75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2472.85</v>
      </c>
      <c r="C1188" s="7" t="n">
        <v>2436.9</v>
      </c>
      <c r="D1188" s="8" t="n">
        <v>2460.05</v>
      </c>
      <c r="E1188" s="8" t="n">
        <v>2455.4</v>
      </c>
      <c r="F1188" s="5" t="n">
        <v>4</v>
      </c>
      <c r="G1188" s="8" t="n">
        <v>2457.85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2441.25</v>
      </c>
      <c r="C1190" s="7" t="n">
        <v>2383</v>
      </c>
      <c r="D1190" s="8" t="n">
        <v>2419.4</v>
      </c>
      <c r="E1190" s="8" t="n">
        <v>2407.6</v>
      </c>
      <c r="F1190" s="5" t="n">
        <v>8</v>
      </c>
      <c r="G1190" s="8" t="n">
        <v>2428.5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2409.2</v>
      </c>
      <c r="C1191" s="7" t="n">
        <v>2370</v>
      </c>
      <c r="D1191" s="8" t="n">
        <v>2398</v>
      </c>
      <c r="E1191" s="8" t="n">
        <v>2404.55</v>
      </c>
      <c r="F1191" s="5" t="n">
        <v>8</v>
      </c>
      <c r="G1191" s="8" t="n">
        <v>2400.1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2440.95</v>
      </c>
      <c r="C1192" s="7" t="n">
        <v>2388.4</v>
      </c>
      <c r="D1192" s="8" t="n">
        <v>2420</v>
      </c>
      <c r="E1192" s="8" t="n">
        <v>2426.1</v>
      </c>
      <c r="F1192" s="5" t="n">
        <v>5</v>
      </c>
      <c r="G1192" s="8" t="n">
        <v>2394.55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2490</v>
      </c>
      <c r="C1193" s="7" t="n">
        <v>2359.95</v>
      </c>
      <c r="D1193" s="8" t="n">
        <v>2470</v>
      </c>
      <c r="E1193" s="8" t="n">
        <v>2472.2</v>
      </c>
      <c r="F1193" s="5" t="n">
        <v>8</v>
      </c>
      <c r="G1193" s="8" t="n">
        <v>2417.3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2459</v>
      </c>
      <c r="C1194" s="7" t="n">
        <v>2421.15</v>
      </c>
      <c r="D1194" s="8" t="n">
        <v>2456.25</v>
      </c>
      <c r="E1194" s="8" t="n">
        <v>2449.55</v>
      </c>
      <c r="F1194" s="5" t="n">
        <v>5</v>
      </c>
      <c r="G1194" s="8" t="n">
        <v>2450.05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2458.5</v>
      </c>
      <c r="C1195" s="7" t="n">
        <v>2422.9</v>
      </c>
      <c r="D1195" s="8" t="n">
        <v>2445.25</v>
      </c>
      <c r="E1195" s="8" t="n">
        <v>2449.3</v>
      </c>
      <c r="F1195" s="5" t="n">
        <v>3</v>
      </c>
      <c r="G1195" s="8" t="n">
        <v>2429.95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2528.8</v>
      </c>
      <c r="C1196" s="7" t="n">
        <v>2442.75</v>
      </c>
      <c r="D1196" s="8" t="n">
        <v>2507</v>
      </c>
      <c r="E1196" s="8" t="n">
        <v>2508</v>
      </c>
      <c r="F1196" s="5" t="n">
        <v>13</v>
      </c>
      <c r="G1196" s="8" t="n">
        <v>2443.25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2516.6</v>
      </c>
      <c r="C1197" s="7" t="n">
        <v>2465.75</v>
      </c>
      <c r="D1197" s="8" t="n">
        <v>2486</v>
      </c>
      <c r="E1197" s="8" t="n">
        <v>2484.6</v>
      </c>
      <c r="F1197" s="5" t="n">
        <v>7</v>
      </c>
      <c r="G1197" s="8" t="n">
        <v>2516.6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2511.95</v>
      </c>
      <c r="C1198" s="7" t="n">
        <v>2475.95</v>
      </c>
      <c r="D1198" s="8" t="n">
        <v>2492.1</v>
      </c>
      <c r="E1198" s="8" t="n">
        <v>2496.7</v>
      </c>
      <c r="F1198" s="5" t="n">
        <v>6</v>
      </c>
      <c r="G1198" s="8" t="n">
        <v>2477.3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2557.05</v>
      </c>
      <c r="C1199" s="7" t="n">
        <v>2506.6</v>
      </c>
      <c r="D1199" s="8" t="n">
        <v>2536</v>
      </c>
      <c r="E1199" s="8" t="n">
        <v>2531</v>
      </c>
      <c r="F1199" s="5" t="n">
        <v>19</v>
      </c>
      <c r="G1199" s="8" t="n">
        <v>2512.05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2602.15</v>
      </c>
      <c r="C1200" s="7" t="n">
        <v>2520</v>
      </c>
      <c r="D1200" s="8" t="n">
        <v>2575</v>
      </c>
      <c r="E1200" s="8" t="n">
        <v>2584.2</v>
      </c>
      <c r="F1200" s="5" t="n">
        <v>24</v>
      </c>
      <c r="G1200" s="8" t="n">
        <v>2522.2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2584.9</v>
      </c>
      <c r="C1201" s="7" t="n">
        <v>2547.35</v>
      </c>
      <c r="D1201" s="8" t="n">
        <v>2565.55</v>
      </c>
      <c r="E1201" s="8" t="n">
        <v>2569.4</v>
      </c>
      <c r="F1201" s="5" t="n">
        <v>9</v>
      </c>
      <c r="G1201" s="8" t="n">
        <v>2555.95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2534</v>
      </c>
      <c r="C1202" s="7" t="n">
        <v>2461.5</v>
      </c>
      <c r="D1202" s="8" t="n">
        <v>2480.05</v>
      </c>
      <c r="E1202" s="8" t="n">
        <v>2493.35</v>
      </c>
      <c r="F1202" s="5" t="n">
        <v>16</v>
      </c>
      <c r="G1202" s="8" t="n">
        <v>2512.25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2529.95</v>
      </c>
      <c r="C1203" s="7" t="n">
        <v>2427</v>
      </c>
      <c r="D1203" s="8" t="n">
        <v>2474</v>
      </c>
      <c r="E1203" s="8" t="n">
        <v>2478.8</v>
      </c>
      <c r="F1203" s="5" t="n">
        <v>21</v>
      </c>
      <c r="G1203" s="8" t="n">
        <v>2509.45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2602.9</v>
      </c>
      <c r="C1204" s="7" t="n">
        <v>2544.2</v>
      </c>
      <c r="D1204" s="8" t="n">
        <v>2571.1</v>
      </c>
      <c r="E1204" s="8" t="n">
        <v>2574.55</v>
      </c>
      <c r="F1204" s="5" t="n">
        <v>23</v>
      </c>
      <c r="G1204" s="8" t="n">
        <v>2595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2557.3</v>
      </c>
      <c r="C1205" s="7" t="n">
        <v>2504.15</v>
      </c>
      <c r="D1205" s="8" t="n">
        <v>2527</v>
      </c>
      <c r="E1205" s="8" t="n">
        <v>2529.05</v>
      </c>
      <c r="F1205" s="5" t="n">
        <v>6</v>
      </c>
      <c r="G1205" s="8" t="n">
        <v>2549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2589.6</v>
      </c>
      <c r="C1206" s="7" t="n">
        <v>2542.35</v>
      </c>
      <c r="D1206" s="8" t="n">
        <v>2580</v>
      </c>
      <c r="E1206" s="8" t="n">
        <v>2581.45</v>
      </c>
      <c r="F1206" s="5" t="n">
        <v>5</v>
      </c>
      <c r="G1206" s="8" t="n">
        <v>2546.85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2583.1</v>
      </c>
      <c r="C1207" s="7" t="n">
        <v>2535</v>
      </c>
      <c r="D1207" s="8" t="n">
        <v>2569.95</v>
      </c>
      <c r="E1207" s="8" t="n">
        <v>2578</v>
      </c>
      <c r="F1207" s="5" t="n">
        <v>7</v>
      </c>
      <c r="G1207" s="8" t="n">
        <v>2566.45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2655</v>
      </c>
      <c r="C1208" s="7" t="n">
        <v>2566.25</v>
      </c>
      <c r="D1208" s="8" t="n">
        <v>2631</v>
      </c>
      <c r="E1208" s="8" t="n">
        <v>2635.8</v>
      </c>
      <c r="F1208" s="5" t="n">
        <v>20</v>
      </c>
      <c r="G1208" s="8" t="n">
        <v>2569.2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2648</v>
      </c>
      <c r="C1209" s="7" t="n">
        <v>2594.5</v>
      </c>
      <c r="D1209" s="8" t="n">
        <v>2600.55</v>
      </c>
      <c r="E1209" s="8" t="n">
        <v>2605.5</v>
      </c>
      <c r="F1209" s="5" t="n">
        <v>13</v>
      </c>
      <c r="G1209" s="8" t="n">
        <v>2644.95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2614.6</v>
      </c>
      <c r="C1211" s="7" t="n">
        <v>2572.85</v>
      </c>
      <c r="D1211" s="8" t="n">
        <v>2601.55</v>
      </c>
      <c r="E1211" s="8" t="n">
        <v>2600.25</v>
      </c>
      <c r="F1211" s="5" t="n">
        <v>10</v>
      </c>
      <c r="G1211" s="8" t="n">
        <v>2614.6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2623.1</v>
      </c>
      <c r="C1212" s="7" t="n">
        <v>2585.25</v>
      </c>
      <c r="D1212" s="8" t="n">
        <v>2609.65</v>
      </c>
      <c r="E1212" s="8" t="n">
        <v>2607.6</v>
      </c>
      <c r="F1212" s="5" t="n">
        <v>4</v>
      </c>
      <c r="G1212" s="8" t="n">
        <v>2620.2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2647.4</v>
      </c>
      <c r="C1213" s="7" t="n">
        <v>2616</v>
      </c>
      <c r="D1213" s="8" t="n">
        <v>2633</v>
      </c>
      <c r="E1213" s="8" t="n">
        <v>2636.2</v>
      </c>
      <c r="F1213" s="5" t="n">
        <v>5</v>
      </c>
      <c r="G1213" s="8" t="n">
        <v>2629.9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2634</v>
      </c>
      <c r="C1214" s="7" t="n">
        <v>2608.1</v>
      </c>
      <c r="D1214" s="8" t="n">
        <v>2629</v>
      </c>
      <c r="E1214" s="8" t="n">
        <v>2631.5</v>
      </c>
      <c r="F1214" s="5" t="n">
        <v>9</v>
      </c>
      <c r="G1214" s="8" t="n">
        <v>2609.3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2715.2</v>
      </c>
      <c r="C1215" s="7" t="n">
        <v>2636.45</v>
      </c>
      <c r="D1215" s="8" t="n">
        <v>2704.6</v>
      </c>
      <c r="E1215" s="8" t="n">
        <v>2706.25</v>
      </c>
      <c r="F1215" s="5" t="n">
        <v>14</v>
      </c>
      <c r="G1215" s="8" t="n">
        <v>2638.75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2807.95</v>
      </c>
      <c r="C1216" s="7" t="n">
        <v>2762.25</v>
      </c>
      <c r="D1216" s="8" t="n">
        <v>2765.4</v>
      </c>
      <c r="E1216" s="8" t="n">
        <v>2767</v>
      </c>
      <c r="F1216" s="5" t="n">
        <v>25</v>
      </c>
      <c r="G1216" s="8" t="n">
        <v>2803.7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2789</v>
      </c>
      <c r="C1217" s="7" t="n">
        <v>2752.35</v>
      </c>
      <c r="D1217" s="8" t="n">
        <v>2770</v>
      </c>
      <c r="E1217" s="8" t="n">
        <v>2775.2</v>
      </c>
      <c r="F1217" s="5" t="n">
        <v>6</v>
      </c>
      <c r="G1217" s="8" t="n">
        <v>2773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2767.1</v>
      </c>
      <c r="C1218" s="7" t="n">
        <v>2722.15</v>
      </c>
      <c r="D1218" s="8" t="n">
        <v>2742.6</v>
      </c>
      <c r="E1218" s="8" t="n">
        <v>2741.1</v>
      </c>
      <c r="F1218" s="5" t="n">
        <v>9</v>
      </c>
      <c r="G1218" s="8" t="n">
        <v>2766.7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2759.6</v>
      </c>
      <c r="C1219" s="7" t="n">
        <v>2721.95</v>
      </c>
      <c r="D1219" s="8" t="n">
        <v>2733.1</v>
      </c>
      <c r="E1219" s="8" t="n">
        <v>2737.25</v>
      </c>
      <c r="F1219" s="5" t="n">
        <v>6</v>
      </c>
      <c r="G1219" s="8" t="n">
        <v>2752.95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2765.5</v>
      </c>
      <c r="C1220" s="7" t="n">
        <v>2725.55</v>
      </c>
      <c r="D1220" s="8" t="n">
        <v>2762</v>
      </c>
      <c r="E1220" s="8" t="n">
        <v>2751.55</v>
      </c>
      <c r="F1220" s="5" t="n">
        <v>5</v>
      </c>
      <c r="G1220" s="8" t="n">
        <v>2750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2824</v>
      </c>
      <c r="C1221" s="7" t="n">
        <v>2760.65</v>
      </c>
      <c r="D1221" s="8" t="n">
        <v>2819</v>
      </c>
      <c r="E1221" s="8" t="n">
        <v>2813.3</v>
      </c>
      <c r="F1221" s="5" t="n">
        <v>16</v>
      </c>
      <c r="G1221" s="8" t="n">
        <v>2772.9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2834.4</v>
      </c>
      <c r="C1222" s="7" t="n">
        <v>2780.35</v>
      </c>
      <c r="D1222" s="8" t="n">
        <v>2790</v>
      </c>
      <c r="E1222" s="8" t="n">
        <v>2790.7</v>
      </c>
      <c r="F1222" s="5" t="n">
        <v>10</v>
      </c>
      <c r="G1222" s="8" t="n">
        <v>2824.1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2800</v>
      </c>
      <c r="C1223" s="7" t="n">
        <v>2777.35</v>
      </c>
      <c r="D1223" s="8" t="n">
        <v>2780</v>
      </c>
      <c r="E1223" s="8" t="n">
        <v>2782.6</v>
      </c>
      <c r="F1223" s="5" t="n">
        <v>7</v>
      </c>
      <c r="G1223" s="8" t="n">
        <v>2778.75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2783.6</v>
      </c>
      <c r="C1224" s="7" t="n">
        <v>2748.1</v>
      </c>
      <c r="D1224" s="8" t="n">
        <v>2780.95</v>
      </c>
      <c r="E1224" s="8" t="n">
        <v>2774.9</v>
      </c>
      <c r="F1224" s="5" t="n">
        <v>5</v>
      </c>
      <c r="G1224" s="8" t="n">
        <v>2774.75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2802.5</v>
      </c>
      <c r="C1225" s="7" t="n">
        <v>2752.3</v>
      </c>
      <c r="D1225" s="8" t="n">
        <v>2757.95</v>
      </c>
      <c r="E1225" s="8" t="n">
        <v>2761.7</v>
      </c>
      <c r="F1225" s="5" t="n">
        <v>4</v>
      </c>
      <c r="G1225" s="8" t="n">
        <v>2780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2783.05</v>
      </c>
      <c r="C1226" s="7" t="n">
        <v>2732.85</v>
      </c>
      <c r="D1226" s="8" t="n">
        <v>2755</v>
      </c>
      <c r="E1226" s="8" t="n">
        <v>2752.3</v>
      </c>
      <c r="F1226" s="5" t="n">
        <v>6</v>
      </c>
      <c r="G1226" s="8" t="n">
        <v>2781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2771.6</v>
      </c>
      <c r="C1227" s="7" t="n">
        <v>2716.05</v>
      </c>
      <c r="D1227" s="8" t="n">
        <v>2757.85</v>
      </c>
      <c r="E1227" s="8" t="n">
        <v>2765.1</v>
      </c>
      <c r="F1227" s="5" t="n">
        <v>4</v>
      </c>
      <c r="G1227" s="8" t="n">
        <v>2740.5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2789.1</v>
      </c>
      <c r="C1228" s="7" t="n">
        <v>2747.65</v>
      </c>
      <c r="D1228" s="8" t="n">
        <v>2754.15</v>
      </c>
      <c r="E1228" s="8" t="n">
        <v>2755</v>
      </c>
      <c r="F1228" s="5" t="n">
        <v>3</v>
      </c>
      <c r="G1228" s="8" t="n">
        <v>2773.75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2780</v>
      </c>
      <c r="C1229" s="7" t="n">
        <v>2730.4</v>
      </c>
      <c r="D1229" s="8" t="n">
        <v>2761</v>
      </c>
      <c r="E1229" s="8" t="n">
        <v>2759.65</v>
      </c>
      <c r="F1229" s="5" t="n">
        <v>4</v>
      </c>
      <c r="G1229" s="8" t="n">
        <v>2736.3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2828</v>
      </c>
      <c r="C1230" s="7" t="n">
        <v>2765.35</v>
      </c>
      <c r="D1230" s="8" t="n">
        <v>2822.35</v>
      </c>
      <c r="E1230" s="8" t="n">
        <v>2822.85</v>
      </c>
      <c r="F1230" s="5" t="n">
        <v>6</v>
      </c>
      <c r="G1230" s="8" t="n">
        <v>2770.5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2843.6</v>
      </c>
      <c r="C1231" s="7" t="n">
        <v>2820.05</v>
      </c>
      <c r="D1231" s="8" t="n">
        <v>2832</v>
      </c>
      <c r="E1231" s="8" t="n">
        <v>2828.65</v>
      </c>
      <c r="F1231" s="5" t="n">
        <v>3</v>
      </c>
      <c r="G1231" s="8" t="n">
        <v>2825.75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2849.95</v>
      </c>
      <c r="C1232" s="7" t="n">
        <v>2805</v>
      </c>
      <c r="D1232" s="8" t="n">
        <v>2841.2</v>
      </c>
      <c r="E1232" s="8" t="n">
        <v>2841.75</v>
      </c>
      <c r="F1232" s="5" t="n">
        <v>2</v>
      </c>
      <c r="G1232" s="8" t="n">
        <v>2818.55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2835.95</v>
      </c>
      <c r="C1233" s="7" t="n">
        <v>2783.1</v>
      </c>
      <c r="D1233" s="8" t="n">
        <v>2821</v>
      </c>
      <c r="E1233" s="8" t="n">
        <v>2818.75</v>
      </c>
      <c r="F1233" s="5" t="n">
        <v>9</v>
      </c>
      <c r="G1233" s="8" t="n">
        <v>2828.75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2835</v>
      </c>
      <c r="C1234" s="7" t="n">
        <v>2772.2</v>
      </c>
      <c r="D1234" s="8" t="n">
        <v>2778</v>
      </c>
      <c r="E1234" s="8" t="n">
        <v>2784.75</v>
      </c>
      <c r="F1234" s="5" t="n">
        <v>5</v>
      </c>
      <c r="G1234" s="8" t="n">
        <v>2815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2812.55</v>
      </c>
      <c r="C1235" s="7" t="n">
        <v>2728.1</v>
      </c>
      <c r="D1235" s="8" t="n">
        <v>2770.7</v>
      </c>
      <c r="E1235" s="8" t="n">
        <v>2770.6</v>
      </c>
      <c r="F1235" s="5" t="n">
        <v>5</v>
      </c>
      <c r="G1235" s="8" t="n">
        <v>2805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2824.9</v>
      </c>
      <c r="C1236" s="7" t="n">
        <v>2778.45</v>
      </c>
      <c r="D1236" s="8" t="n">
        <v>2815</v>
      </c>
      <c r="E1236" s="8" t="n">
        <v>2815.6</v>
      </c>
      <c r="F1236" s="5" t="n">
        <v>10</v>
      </c>
      <c r="G1236" s="8" t="n">
        <v>2783.5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2879</v>
      </c>
      <c r="C1237" s="7" t="n">
        <v>2813.45</v>
      </c>
      <c r="D1237" s="8" t="n">
        <v>2848</v>
      </c>
      <c r="E1237" s="8" t="n">
        <v>2845.2</v>
      </c>
      <c r="F1237" s="5" t="n">
        <v>13</v>
      </c>
      <c r="G1237" s="8" t="n">
        <v>2851.8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2885.9</v>
      </c>
      <c r="C1238" s="25" t="n">
        <v>2849.8</v>
      </c>
      <c r="D1238" s="8" t="n">
        <v>2860.55</v>
      </c>
      <c r="E1238" s="8" t="n">
        <v>2868.7</v>
      </c>
      <c r="F1238" s="5" t="n">
        <v>7</v>
      </c>
      <c r="G1238" s="8" t="n">
        <v>2865.4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2898.9</v>
      </c>
      <c r="C1239" s="25" t="n">
        <v>2846.1</v>
      </c>
      <c r="D1239" s="8" t="n">
        <v>2865</v>
      </c>
      <c r="E1239" s="8" t="n">
        <v>2871.5</v>
      </c>
      <c r="F1239" s="5" t="n">
        <v>9</v>
      </c>
      <c r="G1239" s="8" t="n">
        <v>2895.1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2902</v>
      </c>
      <c r="C1240" s="25" t="n">
        <v>2831.4</v>
      </c>
      <c r="D1240" s="8" t="n">
        <v>2886.6</v>
      </c>
      <c r="E1240" s="8" t="n">
        <v>2891.1</v>
      </c>
      <c r="F1240" s="5" t="n">
        <v>7</v>
      </c>
      <c r="G1240" s="8" t="n">
        <v>2841.05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2958</v>
      </c>
      <c r="C1241" s="25" t="n">
        <v>2869.15</v>
      </c>
      <c r="D1241" s="8" t="n">
        <v>2930</v>
      </c>
      <c r="E1241" s="8" t="n">
        <v>2949.7</v>
      </c>
      <c r="F1241" s="5" t="n">
        <v>12</v>
      </c>
      <c r="G1241" s="8" t="n">
        <v>2873.35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2894.1</v>
      </c>
      <c r="C1242" s="25" t="n">
        <v>2806.35</v>
      </c>
      <c r="D1242" s="8" t="n">
        <v>2853</v>
      </c>
      <c r="E1242" s="8" t="n">
        <v>2839.85</v>
      </c>
      <c r="F1242" s="5" t="n">
        <v>13</v>
      </c>
      <c r="G1242" s="8" t="n">
        <v>2891.35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2859</v>
      </c>
      <c r="C1243" s="25" t="n">
        <v>2811</v>
      </c>
      <c r="D1243" s="8" t="n">
        <v>2844.45</v>
      </c>
      <c r="E1243" s="8" t="n">
        <v>2838.65</v>
      </c>
      <c r="F1243" s="5" t="n">
        <v>8</v>
      </c>
      <c r="G1243" s="8" t="n">
        <v>2853.55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2800</v>
      </c>
      <c r="C1245" s="25" t="n">
        <v>2716.25</v>
      </c>
      <c r="D1245" s="8" t="n">
        <v>2729.95</v>
      </c>
      <c r="E1245" s="8" t="n">
        <v>2725.6</v>
      </c>
      <c r="F1245" s="5" t="n">
        <v>11</v>
      </c>
      <c r="G1245" s="8" t="n">
        <v>2775.05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2751.3</v>
      </c>
      <c r="C1246" s="25" t="n">
        <v>2658</v>
      </c>
      <c r="D1246" s="8" t="n">
        <v>2694.55</v>
      </c>
      <c r="E1246" s="8" t="n">
        <v>2687.5</v>
      </c>
      <c r="F1246" s="5" t="n">
        <v>10</v>
      </c>
      <c r="G1246" s="8" t="n">
        <v>2704.75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TVSMOTOR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499.5</v>
      </c>
      <c r="C4" s="11" t="n">
        <v>464.1</v>
      </c>
      <c r="D4" s="9" t="n">
        <v>485.05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486.9</v>
      </c>
      <c r="C5" s="11" t="n">
        <v>455.45</v>
      </c>
      <c r="D5" s="9" t="n">
        <v>467.7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476.85</v>
      </c>
      <c r="C6" s="11" t="n">
        <v>452.4</v>
      </c>
      <c r="D6" s="9" t="n">
        <v>460.55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483</v>
      </c>
      <c r="C7" s="11" t="n">
        <v>450</v>
      </c>
      <c r="D7" s="9" t="n">
        <v>465.15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467.8</v>
      </c>
      <c r="C8" s="11" t="n">
        <v>437.1</v>
      </c>
      <c r="D8" s="9" t="n">
        <v>438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447.9</v>
      </c>
      <c r="C9" s="11" t="n">
        <v>424</v>
      </c>
      <c r="D9" s="9" t="n">
        <v>445.65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448.45</v>
      </c>
      <c r="C10" s="11" t="n">
        <v>409.45</v>
      </c>
      <c r="D10" s="9" t="n">
        <v>433.1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446.7</v>
      </c>
      <c r="C11" s="11" t="n">
        <v>396.25</v>
      </c>
      <c r="D11" s="9" t="n">
        <v>411.3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409.4</v>
      </c>
      <c r="C12" s="11" t="n">
        <v>349.4</v>
      </c>
      <c r="D12" s="9" t="n">
        <v>404.15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400.8</v>
      </c>
      <c r="C13" s="11" t="n">
        <v>341</v>
      </c>
      <c r="D13" s="9" t="n">
        <v>375.3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370</v>
      </c>
      <c r="C14" s="11" t="n">
        <v>298</v>
      </c>
      <c r="D14" s="9" t="n">
        <v>304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302.9</v>
      </c>
      <c r="C15" s="11" t="n">
        <v>251.5</v>
      </c>
      <c r="D15" s="9" t="n">
        <v>251.5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313.2</v>
      </c>
      <c r="C16" s="11" t="n">
        <v>240.1</v>
      </c>
      <c r="D16" s="9" t="n">
        <v>307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307</v>
      </c>
      <c r="C17" s="11" t="n">
        <v>265.2</v>
      </c>
      <c r="D17" s="9" t="n">
        <v>300.05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321.95</v>
      </c>
      <c r="C18" s="11" t="n">
        <v>289.05</v>
      </c>
      <c r="D18" s="9" t="n">
        <v>295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334.1</v>
      </c>
      <c r="C19" s="11" t="n">
        <v>291.35</v>
      </c>
      <c r="D19" s="9" t="n">
        <v>326.5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330</v>
      </c>
      <c r="C20" s="11" t="n">
        <v>301.55</v>
      </c>
      <c r="D20" s="9" t="n">
        <v>313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360</v>
      </c>
      <c r="C21" s="11" t="n">
        <v>315</v>
      </c>
      <c r="D21" s="9" t="n">
        <v>336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341</v>
      </c>
      <c r="C22" s="11" t="n">
        <v>300.55</v>
      </c>
      <c r="D22" s="9" t="n">
        <v>314.2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344</v>
      </c>
      <c r="C23" s="11" t="n">
        <v>308.25</v>
      </c>
      <c r="D23" s="9" t="n">
        <v>336.05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372.95</v>
      </c>
      <c r="C24" s="11" t="n">
        <v>341.05</v>
      </c>
      <c r="D24" s="9" t="n">
        <v>358.1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368.35</v>
      </c>
      <c r="C25" s="11" t="n">
        <v>307.2</v>
      </c>
      <c r="D25" s="9" t="n">
        <v>344.15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374</v>
      </c>
      <c r="C26" s="11" t="n">
        <v>336.5</v>
      </c>
      <c r="D26" s="9" t="n">
        <v>367.1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392.8</v>
      </c>
      <c r="C27" s="11" t="n">
        <v>367.1</v>
      </c>
      <c r="D27" s="9" t="n">
        <v>381.8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397.7</v>
      </c>
      <c r="C28" s="11" t="n">
        <v>374</v>
      </c>
      <c r="D28" s="9" t="n">
        <v>396.65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412.3</v>
      </c>
      <c r="C29" s="11" t="n">
        <v>381.5</v>
      </c>
      <c r="D29" s="9" t="n">
        <v>386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400.5</v>
      </c>
      <c r="C30" s="11" t="n">
        <v>377</v>
      </c>
      <c r="D30" s="9" t="n">
        <v>390.4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410.95</v>
      </c>
      <c r="C31" s="11" t="n">
        <v>387.25</v>
      </c>
      <c r="D31" s="9" t="n">
        <v>397.4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414.5</v>
      </c>
      <c r="C32" s="11" t="n">
        <v>383.7</v>
      </c>
      <c r="D32" s="9" t="n">
        <v>389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429.9</v>
      </c>
      <c r="C33" s="11" t="n">
        <v>388.05</v>
      </c>
      <c r="D33" s="9" t="n">
        <v>421.15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436.4</v>
      </c>
      <c r="C34" s="11" t="n">
        <v>409.05</v>
      </c>
      <c r="D34" s="9" t="n">
        <v>417.05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461.5</v>
      </c>
      <c r="C35" s="11" t="n">
        <v>415.05</v>
      </c>
      <c r="D35" s="9" t="n">
        <v>452.65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477</v>
      </c>
      <c r="C36" s="11" t="n">
        <v>441.75</v>
      </c>
      <c r="D36" s="9" t="n">
        <v>451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454.9</v>
      </c>
      <c r="C37" s="11" t="n">
        <v>423.4</v>
      </c>
      <c r="D37" s="9" t="n">
        <v>433.35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446.95</v>
      </c>
      <c r="C38" s="11" t="n">
        <v>425.6</v>
      </c>
      <c r="D38" s="9" t="n">
        <v>444.4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472</v>
      </c>
      <c r="C39" s="11" t="n">
        <v>446.25</v>
      </c>
      <c r="D39" s="9" t="n">
        <v>456.3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459.75</v>
      </c>
      <c r="C40" s="11" t="n">
        <v>426</v>
      </c>
      <c r="D40" s="9" t="n">
        <v>447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489.9</v>
      </c>
      <c r="C41" s="11" t="n">
        <v>450.95</v>
      </c>
      <c r="D41" s="9" t="n">
        <v>480.4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486</v>
      </c>
      <c r="C42" s="11" t="n">
        <v>464.95</v>
      </c>
      <c r="D42" s="9" t="n">
        <v>472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478.5</v>
      </c>
      <c r="C43" s="11" t="n">
        <v>454</v>
      </c>
      <c r="D43" s="9" t="n">
        <v>464.05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467.9</v>
      </c>
      <c r="C44" s="11" t="n">
        <v>438</v>
      </c>
      <c r="D44" s="9" t="n">
        <v>444.5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464.55</v>
      </c>
      <c r="C45" s="11" t="n">
        <v>421.15</v>
      </c>
      <c r="D45" s="9" t="n">
        <v>454.95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481.75</v>
      </c>
      <c r="C46" s="11" t="n">
        <v>447</v>
      </c>
      <c r="D46" s="9" t="n">
        <v>479.2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490.8</v>
      </c>
      <c r="C47" s="11" t="n">
        <v>473.6</v>
      </c>
      <c r="D47" s="9" t="n">
        <v>476.5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490</v>
      </c>
      <c r="C48" s="11" t="n">
        <v>469.3</v>
      </c>
      <c r="D48" s="9" t="n">
        <v>476.7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504.8</v>
      </c>
      <c r="C49" s="11" t="n">
        <v>467.75</v>
      </c>
      <c r="D49" s="9" t="n">
        <v>498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508.9</v>
      </c>
      <c r="C50" s="11" t="n">
        <v>485.15</v>
      </c>
      <c r="D50" s="9" t="n">
        <v>496.1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519.5</v>
      </c>
      <c r="C51" s="11" t="n">
        <v>478.6</v>
      </c>
      <c r="D51" s="9" t="n">
        <v>482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500.05</v>
      </c>
      <c r="C52" s="11" t="n">
        <v>477.5</v>
      </c>
      <c r="D52" s="9" t="n">
        <v>490.4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495</v>
      </c>
      <c r="C53" s="11" t="n">
        <v>445.5</v>
      </c>
      <c r="D53" s="9" t="n">
        <v>478.55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494</v>
      </c>
      <c r="C54" s="11" t="n">
        <v>479.75</v>
      </c>
      <c r="D54" s="9" t="n">
        <v>491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517</v>
      </c>
      <c r="C55" s="11" t="n">
        <v>481.8</v>
      </c>
      <c r="D55" s="9" t="n">
        <v>513.5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533.85</v>
      </c>
      <c r="C56" s="11" t="n">
        <v>498.3</v>
      </c>
      <c r="D56" s="9" t="n">
        <v>508.15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535</v>
      </c>
      <c r="C57" s="11" t="n">
        <v>488.6</v>
      </c>
      <c r="D57" s="9" t="n">
        <v>522.55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589.75</v>
      </c>
      <c r="C58" s="11" t="n">
        <v>519.35</v>
      </c>
      <c r="D58" s="9" t="n">
        <v>557.1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658</v>
      </c>
      <c r="C59" s="11" t="n">
        <v>552.85</v>
      </c>
      <c r="D59" s="9" t="n">
        <v>628.7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659.9</v>
      </c>
      <c r="C60" s="11" t="n">
        <v>629.1</v>
      </c>
      <c r="D60" s="9" t="n">
        <v>642.5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642.55</v>
      </c>
      <c r="C61" s="11" t="n">
        <v>598.7</v>
      </c>
      <c r="D61" s="9" t="n">
        <v>608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609.8</v>
      </c>
      <c r="C62" s="11" t="n">
        <v>580.5</v>
      </c>
      <c r="D62" s="9" t="n">
        <v>594.6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635.7</v>
      </c>
      <c r="C63" s="11" t="n">
        <v>595.6</v>
      </c>
      <c r="D63" s="9" t="n">
        <v>620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626.2</v>
      </c>
      <c r="C64" s="11" t="n">
        <v>580.5</v>
      </c>
      <c r="D64" s="9" t="n">
        <v>585.2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598.5</v>
      </c>
      <c r="C65" s="11" t="n">
        <v>561.45</v>
      </c>
      <c r="D65" s="9" t="n">
        <v>587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590.4</v>
      </c>
      <c r="C66" s="11" t="n">
        <v>541.15</v>
      </c>
      <c r="D66" s="9" t="n">
        <v>572.05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593</v>
      </c>
      <c r="C67" s="11" t="n">
        <v>563.7</v>
      </c>
      <c r="D67" s="9" t="n">
        <v>587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593.05</v>
      </c>
      <c r="C68" s="11" t="n">
        <v>557.5</v>
      </c>
      <c r="D68" s="9" t="n">
        <v>568.35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559.8</v>
      </c>
      <c r="C69" s="11" t="n">
        <v>532.15</v>
      </c>
      <c r="D69" s="9" t="n">
        <v>550.5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547.55</v>
      </c>
      <c r="C70" s="11" t="n">
        <v>523.65</v>
      </c>
      <c r="D70" s="9" t="n">
        <v>532.75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664</v>
      </c>
      <c r="C71" s="11" t="n">
        <v>530.25</v>
      </c>
      <c r="D71" s="9" t="n">
        <v>630.95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637.35</v>
      </c>
      <c r="C72" s="11" t="n">
        <v>602.6</v>
      </c>
      <c r="D72" s="9" t="n">
        <v>617.05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629.7</v>
      </c>
      <c r="C73" s="11" t="n">
        <v>600</v>
      </c>
      <c r="D73" s="9" t="n">
        <v>601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650</v>
      </c>
      <c r="C74" s="11" t="n">
        <v>595</v>
      </c>
      <c r="D74" s="9" t="n">
        <v>624.95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666</v>
      </c>
      <c r="C75" s="11" t="n">
        <v>614.5</v>
      </c>
      <c r="D75" s="9" t="n">
        <v>619.4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630.85</v>
      </c>
      <c r="C76" s="11" t="n">
        <v>607.3</v>
      </c>
      <c r="D76" s="9" t="n">
        <v>622.65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662.85</v>
      </c>
      <c r="C77" s="11" t="n">
        <v>628.5</v>
      </c>
      <c r="D77" s="9" t="n">
        <v>637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638.9</v>
      </c>
      <c r="C78" s="11" t="n">
        <v>592.9</v>
      </c>
      <c r="D78" s="9" t="n">
        <v>614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628.15</v>
      </c>
      <c r="C79" s="11" t="n">
        <v>603</v>
      </c>
      <c r="D79" s="9" t="n">
        <v>622.4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637</v>
      </c>
      <c r="C80" s="11" t="n">
        <v>608.2</v>
      </c>
      <c r="D80" s="9" t="n">
        <v>612.2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619</v>
      </c>
      <c r="C81" s="11" t="n">
        <v>593.25</v>
      </c>
      <c r="D81" s="9" t="n">
        <v>600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616.95</v>
      </c>
      <c r="C82" s="11" t="n">
        <v>598.7</v>
      </c>
      <c r="D82" s="9" t="n">
        <v>610.95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609.8</v>
      </c>
      <c r="C83" s="11" t="n">
        <v>574.5</v>
      </c>
      <c r="D83" s="9" t="n">
        <v>582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605</v>
      </c>
      <c r="C84" s="11" t="n">
        <v>558.3</v>
      </c>
      <c r="D84" s="9" t="n">
        <v>581.5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586.85</v>
      </c>
      <c r="C85" s="11" t="n">
        <v>564</v>
      </c>
      <c r="D85" s="9" t="n">
        <v>570.65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575.2</v>
      </c>
      <c r="C86" s="11" t="n">
        <v>544.05</v>
      </c>
      <c r="D86" s="9" t="n">
        <v>549.3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552.85</v>
      </c>
      <c r="C87" s="11" t="n">
        <v>503.5</v>
      </c>
      <c r="D87" s="9" t="n">
        <v>511.95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524.35</v>
      </c>
      <c r="C88" s="11" t="n">
        <v>495</v>
      </c>
      <c r="D88" s="9" t="n">
        <v>510.95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545.75</v>
      </c>
      <c r="C89" s="11" t="n">
        <v>505.05</v>
      </c>
      <c r="D89" s="9" t="n">
        <v>540.15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559</v>
      </c>
      <c r="C90" s="11" t="n">
        <v>538.6</v>
      </c>
      <c r="D90" s="9" t="n">
        <v>543.75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560.95</v>
      </c>
      <c r="C91" s="11" t="n">
        <v>538.6</v>
      </c>
      <c r="D91" s="9" t="n">
        <v>548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549.75</v>
      </c>
      <c r="C92" s="11" t="n">
        <v>520</v>
      </c>
      <c r="D92" s="9" t="n">
        <v>535.8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569.75</v>
      </c>
      <c r="C93" s="11" t="n">
        <v>538</v>
      </c>
      <c r="D93" s="9" t="n">
        <v>567.5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575</v>
      </c>
      <c r="C94" s="11" t="n">
        <v>540.05</v>
      </c>
      <c r="D94" s="9" t="n">
        <v>558.7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588.7</v>
      </c>
      <c r="C95" s="11" t="n">
        <v>556.4</v>
      </c>
      <c r="D95" s="9" t="n">
        <v>581.7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632.85</v>
      </c>
      <c r="C96" s="11" t="n">
        <v>566</v>
      </c>
      <c r="D96" s="9" t="n">
        <v>618.6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681.7</v>
      </c>
      <c r="C97" s="11" t="n">
        <v>592.05</v>
      </c>
      <c r="D97" s="9" t="n">
        <v>661.85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715</v>
      </c>
      <c r="C98" s="11" t="n">
        <v>655.1</v>
      </c>
      <c r="D98" s="9" t="n">
        <v>706.5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813.95</v>
      </c>
      <c r="C99" s="11" t="n">
        <v>705.6</v>
      </c>
      <c r="D99" s="9" t="n">
        <v>732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750.75</v>
      </c>
      <c r="C100" s="11" t="n">
        <v>719.5</v>
      </c>
      <c r="D100" s="9" t="n">
        <v>722.85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733.7</v>
      </c>
      <c r="C101" s="11" t="n">
        <v>675</v>
      </c>
      <c r="D101" s="9" t="n">
        <v>677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698</v>
      </c>
      <c r="C102" s="11" t="n">
        <v>654</v>
      </c>
      <c r="D102" s="9" t="n">
        <v>670.55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691</v>
      </c>
      <c r="C103" s="11" t="n">
        <v>658.55</v>
      </c>
      <c r="D103" s="9" t="n">
        <v>681.9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708.8</v>
      </c>
      <c r="C104" s="11" t="n">
        <v>610</v>
      </c>
      <c r="D104" s="9" t="n">
        <v>614.25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624.7</v>
      </c>
      <c r="C105" s="11" t="n">
        <v>590</v>
      </c>
      <c r="D105" s="9" t="n">
        <v>610.45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630.5</v>
      </c>
      <c r="C106" s="11" t="n">
        <v>600</v>
      </c>
      <c r="D106" s="9" t="n">
        <v>625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654</v>
      </c>
      <c r="C107" s="11" t="n">
        <v>616.3</v>
      </c>
      <c r="D107" s="9" t="n">
        <v>640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664.15</v>
      </c>
      <c r="C108" s="11" t="n">
        <v>641.15</v>
      </c>
      <c r="D108" s="9" t="n">
        <v>657.75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670.6</v>
      </c>
      <c r="C109" s="11" t="n">
        <v>627.3</v>
      </c>
      <c r="D109" s="9" t="n">
        <v>630.15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640</v>
      </c>
      <c r="C110" s="11" t="n">
        <v>585.05</v>
      </c>
      <c r="D110" s="9" t="n">
        <v>602.95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663</v>
      </c>
      <c r="C111" s="11" t="n">
        <v>597.25</v>
      </c>
      <c r="D111" s="9" t="n">
        <v>651.2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677</v>
      </c>
      <c r="C112" s="11" t="n">
        <v>628.6</v>
      </c>
      <c r="D112" s="9" t="n">
        <v>665.85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681.6</v>
      </c>
      <c r="C113" s="11" t="n">
        <v>630.55</v>
      </c>
      <c r="D113" s="9" t="n">
        <v>663.5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671.55</v>
      </c>
      <c r="C114" s="11" t="n">
        <v>615.8</v>
      </c>
      <c r="D114" s="9" t="n">
        <v>631.4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629.95</v>
      </c>
      <c r="C115" s="11" t="n">
        <v>552.95</v>
      </c>
      <c r="D115" s="9" t="n">
        <v>555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584.1</v>
      </c>
      <c r="C116" s="11" t="n">
        <v>513</v>
      </c>
      <c r="D116" s="9" t="n">
        <v>583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623.5</v>
      </c>
      <c r="C117" s="11" t="n">
        <v>574.5</v>
      </c>
      <c r="D117" s="9" t="n">
        <v>612.15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621.6</v>
      </c>
      <c r="C118" s="11" t="n">
        <v>599.55</v>
      </c>
      <c r="D118" s="9" t="n">
        <v>603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629.9</v>
      </c>
      <c r="C119" s="11" t="n">
        <v>601.5</v>
      </c>
      <c r="D119" s="9" t="n">
        <v>627.7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656</v>
      </c>
      <c r="C120" s="11" t="n">
        <v>626.8</v>
      </c>
      <c r="D120" s="9" t="n">
        <v>654.4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661.15</v>
      </c>
      <c r="C121" s="11" t="n">
        <v>639.5</v>
      </c>
      <c r="D121" s="9" t="n">
        <v>650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664.7</v>
      </c>
      <c r="C122" s="11" t="n">
        <v>629.05</v>
      </c>
      <c r="D122" s="9" t="n">
        <v>647.5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693.7</v>
      </c>
      <c r="C123" s="11" t="n">
        <v>637.4</v>
      </c>
      <c r="D123" s="9" t="n">
        <v>658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659.7</v>
      </c>
      <c r="C124" s="11" t="n">
        <v>619.2</v>
      </c>
      <c r="D124" s="9" t="n">
        <v>631.6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641.5</v>
      </c>
      <c r="C125" s="11" t="n">
        <v>589.05</v>
      </c>
      <c r="D125" s="9" t="n">
        <v>632.85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695.9</v>
      </c>
      <c r="C126" s="11" t="n">
        <v>632.4</v>
      </c>
      <c r="D126" s="9" t="n">
        <v>685.3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729.9</v>
      </c>
      <c r="C127" s="11" t="n">
        <v>685.35</v>
      </c>
      <c r="D127" s="9" t="n">
        <v>725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749.75</v>
      </c>
      <c r="C128" s="11" t="n">
        <v>728.05</v>
      </c>
      <c r="D128" s="9" t="n">
        <v>728.1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766.2</v>
      </c>
      <c r="C129" s="11" t="n">
        <v>716.05</v>
      </c>
      <c r="D129" s="9" t="n">
        <v>763.55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766.35</v>
      </c>
      <c r="C130" s="11" t="n">
        <v>731.95</v>
      </c>
      <c r="D130" s="9" t="n">
        <v>742.85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805.7</v>
      </c>
      <c r="C131" s="11" t="n">
        <v>722.95</v>
      </c>
      <c r="D131" s="9" t="n">
        <v>798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886.3</v>
      </c>
      <c r="C132" s="11" t="n">
        <v>793.1</v>
      </c>
      <c r="D132" s="9" t="n">
        <v>836.05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851.5</v>
      </c>
      <c r="C133" s="11" t="n">
        <v>810.2</v>
      </c>
      <c r="D133" s="9" t="n">
        <v>838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874</v>
      </c>
      <c r="C134" s="11" t="n">
        <v>829.85</v>
      </c>
      <c r="D134" s="9" t="n">
        <v>871.6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898.7</v>
      </c>
      <c r="C135" s="11" t="n">
        <v>870.5</v>
      </c>
      <c r="D135" s="9" t="n">
        <v>884.8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953.2</v>
      </c>
      <c r="C136" s="11" t="n">
        <v>837.05</v>
      </c>
      <c r="D136" s="9" t="n">
        <v>904.4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951.2</v>
      </c>
      <c r="C137" s="11" t="n">
        <v>908.05</v>
      </c>
      <c r="D137" s="9" t="n">
        <v>946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974.9</v>
      </c>
      <c r="C138" s="11" t="n">
        <v>942.1</v>
      </c>
      <c r="D138" s="9" t="n">
        <v>951.9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991.45</v>
      </c>
      <c r="C139" s="11" t="n">
        <v>949.55</v>
      </c>
      <c r="D139" s="9" t="n">
        <v>957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968</v>
      </c>
      <c r="C140" s="11" t="n">
        <v>925</v>
      </c>
      <c r="D140" s="9" t="n">
        <v>953.85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1037.45</v>
      </c>
      <c r="C141" s="11" t="n">
        <v>934.5</v>
      </c>
      <c r="D141" s="9" t="n">
        <v>1025.75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1062.95</v>
      </c>
      <c r="C142" s="11" t="n">
        <v>1022</v>
      </c>
      <c r="D142" s="9" t="n">
        <v>1052.4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1071.35</v>
      </c>
      <c r="C143" s="11" t="n">
        <v>1012.3</v>
      </c>
      <c r="D143" s="9" t="n">
        <v>1026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1094.4</v>
      </c>
      <c r="C144" s="11" t="n">
        <v>1016.15</v>
      </c>
      <c r="D144" s="9" t="n">
        <v>1038.2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1043</v>
      </c>
      <c r="C145" s="11" t="n">
        <v>984.25</v>
      </c>
      <c r="D145" s="9" t="n">
        <v>1034.35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1087.2</v>
      </c>
      <c r="C146" s="11" t="n">
        <v>986.55</v>
      </c>
      <c r="D146" s="9" t="n">
        <v>1081.6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1106.9</v>
      </c>
      <c r="C147" s="11" t="n">
        <v>1047.2</v>
      </c>
      <c r="D147" s="9" t="n">
        <v>1078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1176.9</v>
      </c>
      <c r="C148" s="11" t="n">
        <v>1060</v>
      </c>
      <c r="D148" s="9" t="n">
        <v>1143.1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1165</v>
      </c>
      <c r="C149" s="11" t="n">
        <v>1114.25</v>
      </c>
      <c r="D149" s="9" t="n">
        <v>1126.5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1156</v>
      </c>
      <c r="C150" s="11" t="n">
        <v>1110.3</v>
      </c>
      <c r="D150" s="9" t="n">
        <v>1116.9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1166</v>
      </c>
      <c r="C151" s="11" t="n">
        <v>1081.1</v>
      </c>
      <c r="D151" s="9" t="n">
        <v>1104.6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1136</v>
      </c>
      <c r="C152" s="11" t="n">
        <v>1066</v>
      </c>
      <c r="D152" s="9" t="n">
        <v>1083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1079.9</v>
      </c>
      <c r="C153" s="11" t="n">
        <v>1035</v>
      </c>
      <c r="D153" s="9" t="n">
        <v>1035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1066.25</v>
      </c>
      <c r="C154" s="11" t="n">
        <v>1029</v>
      </c>
      <c r="D154" s="9" t="n">
        <v>1049.6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1053.5</v>
      </c>
      <c r="C155" s="11" t="n">
        <v>1008.1</v>
      </c>
      <c r="D155" s="9" t="n">
        <v>1035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1052.4</v>
      </c>
      <c r="C156" s="11" t="n">
        <v>1023.45</v>
      </c>
      <c r="D156" s="9" t="n">
        <v>1039.7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1071.85</v>
      </c>
      <c r="C157" s="11" t="n">
        <v>1006</v>
      </c>
      <c r="D157" s="9" t="n">
        <v>1012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1135.5</v>
      </c>
      <c r="C158" s="11" t="n">
        <v>997.9</v>
      </c>
      <c r="D158" s="9" t="n">
        <v>1085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1092.8</v>
      </c>
      <c r="C159" s="11" t="n">
        <v>1014</v>
      </c>
      <c r="D159" s="9" t="n">
        <v>1023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1035.85</v>
      </c>
      <c r="C160" s="11" t="n">
        <v>988.5</v>
      </c>
      <c r="D160" s="9" t="n">
        <v>1000.45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1020.75</v>
      </c>
      <c r="C161" s="11" t="n">
        <v>967.55</v>
      </c>
      <c r="D161" s="9" t="n">
        <v>970.5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1074.9</v>
      </c>
      <c r="C162" s="11" t="n">
        <v>968.55</v>
      </c>
      <c r="D162" s="9" t="n">
        <v>1056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1057.95</v>
      </c>
      <c r="C163" s="11" t="n">
        <v>990.05</v>
      </c>
      <c r="D163" s="9" t="n">
        <v>1035.3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1087</v>
      </c>
      <c r="C164" s="11" t="n">
        <v>1026.2</v>
      </c>
      <c r="D164" s="9" t="n">
        <v>1075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1133</v>
      </c>
      <c r="C165" s="11" t="n">
        <v>1055</v>
      </c>
      <c r="D165" s="9" t="n">
        <v>1104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1138.95</v>
      </c>
      <c r="C166" s="11" t="n">
        <v>1103</v>
      </c>
      <c r="D166" s="9" t="n">
        <v>1106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1101</v>
      </c>
      <c r="C167" s="11" t="n">
        <v>1050.05</v>
      </c>
      <c r="D167" s="9" t="n">
        <v>1070.05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1113</v>
      </c>
      <c r="C168" s="11" t="n">
        <v>1068.15</v>
      </c>
      <c r="D168" s="9" t="n">
        <v>1070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1076.4</v>
      </c>
      <c r="C169" s="11" t="n">
        <v>1026.45</v>
      </c>
      <c r="D169" s="9" t="n">
        <v>1043.1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1076.2</v>
      </c>
      <c r="C170" s="11" t="n">
        <v>1005</v>
      </c>
      <c r="D170" s="9" t="n">
        <v>1042.3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1085</v>
      </c>
      <c r="C171" s="11" t="n">
        <v>1029.2</v>
      </c>
      <c r="D171" s="9" t="n">
        <v>1075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1101.05</v>
      </c>
      <c r="C172" s="11" t="n">
        <v>1073</v>
      </c>
      <c r="D172" s="9" t="n">
        <v>1097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1169.5</v>
      </c>
      <c r="C173" s="11" t="n">
        <v>1096.85</v>
      </c>
      <c r="D173" s="9" t="n">
        <v>1161.6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1184.4</v>
      </c>
      <c r="C174" s="11" t="n">
        <v>1084</v>
      </c>
      <c r="D174" s="9" t="n">
        <v>1093.2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1141.6</v>
      </c>
      <c r="C175" s="11" t="n">
        <v>1088.05</v>
      </c>
      <c r="D175" s="9" t="n">
        <v>1138.8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1234.95</v>
      </c>
      <c r="C176" s="11" t="n">
        <v>1137.05</v>
      </c>
      <c r="D176" s="9" t="n">
        <v>1215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1249.95</v>
      </c>
      <c r="C177" s="11" t="n">
        <v>1220.25</v>
      </c>
      <c r="D177" s="9" t="n">
        <v>1234.35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1256.8</v>
      </c>
      <c r="C178" s="11" t="n">
        <v>1220</v>
      </c>
      <c r="D178" s="9" t="n">
        <v>1234.85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1301</v>
      </c>
      <c r="C179" s="11" t="n">
        <v>1225</v>
      </c>
      <c r="D179" s="9" t="n">
        <v>1290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1317</v>
      </c>
      <c r="C180" s="11" t="n">
        <v>1270</v>
      </c>
      <c r="D180" s="9" t="n">
        <v>1300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1354.5</v>
      </c>
      <c r="C181" s="11" t="n">
        <v>1286</v>
      </c>
      <c r="D181" s="9" t="n">
        <v>1334.9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1384.8</v>
      </c>
      <c r="C182" s="11" t="n">
        <v>1322.95</v>
      </c>
      <c r="D182" s="9" t="n">
        <v>1352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1360.8</v>
      </c>
      <c r="C183" s="11" t="n">
        <v>1295.3</v>
      </c>
      <c r="D183" s="9" t="n">
        <v>1304.5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1340.05</v>
      </c>
      <c r="C184" s="11" t="n">
        <v>1289</v>
      </c>
      <c r="D184" s="9" t="n">
        <v>1325.75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1342.9</v>
      </c>
      <c r="C185" s="11" t="n">
        <v>1293.5</v>
      </c>
      <c r="D185" s="9" t="n">
        <v>1322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1355</v>
      </c>
      <c r="C186" s="11" t="n">
        <v>1306.3</v>
      </c>
      <c r="D186" s="9" t="n">
        <v>1352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1368.05</v>
      </c>
      <c r="C187" s="11" t="n">
        <v>1327.4</v>
      </c>
      <c r="D187" s="9" t="n">
        <v>1341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1400.9</v>
      </c>
      <c r="C188" s="11" t="n">
        <v>1295</v>
      </c>
      <c r="D188" s="9" t="n">
        <v>1354.35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1396</v>
      </c>
      <c r="C189" s="11" t="n">
        <v>1346.45</v>
      </c>
      <c r="D189" s="9" t="n">
        <v>1355.05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1362.05</v>
      </c>
      <c r="C190" s="11" t="n">
        <v>1317</v>
      </c>
      <c r="D190" s="9" t="n">
        <v>1347.5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1352.8</v>
      </c>
      <c r="C191" s="11" t="n">
        <v>1320.8</v>
      </c>
      <c r="D191" s="9" t="n">
        <v>1341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1383.2</v>
      </c>
      <c r="C192" s="11" t="n">
        <v>1321.1</v>
      </c>
      <c r="D192" s="9" t="n">
        <v>1342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1460.4</v>
      </c>
      <c r="C193" s="11" t="n">
        <v>1335.95</v>
      </c>
      <c r="D193" s="9" t="n">
        <v>1445.15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1486.85</v>
      </c>
      <c r="C194" s="11" t="n">
        <v>1443.65</v>
      </c>
      <c r="D194" s="9" t="n">
        <v>1480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1508.45</v>
      </c>
      <c r="C195" s="11" t="n">
        <v>1439.2</v>
      </c>
      <c r="D195" s="9" t="n">
        <v>1503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1533.4</v>
      </c>
      <c r="C196" s="11" t="n">
        <v>1483.1</v>
      </c>
      <c r="D196" s="9" t="n">
        <v>1494.95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1546.6</v>
      </c>
      <c r="C197" s="11" t="n">
        <v>1489.3</v>
      </c>
      <c r="D197" s="9" t="n">
        <v>1525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1544.6</v>
      </c>
      <c r="C198" s="11" t="n">
        <v>1489.45</v>
      </c>
      <c r="D198" s="9" t="n">
        <v>1506.8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1605.95</v>
      </c>
      <c r="C199" s="11" t="n">
        <v>1495.05</v>
      </c>
      <c r="D199" s="9" t="n">
        <v>1602.95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1617.3</v>
      </c>
      <c r="C200" s="11" t="n">
        <v>1583.65</v>
      </c>
      <c r="D200" s="9" t="n">
        <v>1597.7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1608.45</v>
      </c>
      <c r="C201" s="11" t="n">
        <v>1548.5</v>
      </c>
      <c r="D201" s="9" t="n">
        <v>1595.5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1634</v>
      </c>
      <c r="C202" s="11" t="n">
        <v>1554.5</v>
      </c>
      <c r="D202" s="9" t="n">
        <v>1600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1653.85</v>
      </c>
      <c r="C203" s="11" t="n">
        <v>1600.2</v>
      </c>
      <c r="D203" s="9" t="n">
        <v>1634.95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1754.65</v>
      </c>
      <c r="C204" s="11" t="n">
        <v>1637.05</v>
      </c>
      <c r="D204" s="9" t="n">
        <v>1752.75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1818.4</v>
      </c>
      <c r="C205" s="11" t="n">
        <v>1706</v>
      </c>
      <c r="D205" s="9" t="n">
        <v>1800.05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1924</v>
      </c>
      <c r="C206" s="13" t="n">
        <v>1799.75</v>
      </c>
      <c r="D206" s="14" t="n">
        <v>1905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1929</v>
      </c>
      <c r="C207" s="16" t="n">
        <v>1886.6</v>
      </c>
      <c r="D207" s="17" t="n">
        <v>1903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2058.5</v>
      </c>
      <c r="C208" s="16" t="n">
        <v>1905.3</v>
      </c>
      <c r="D208" s="17" t="n">
        <v>2018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2035.3</v>
      </c>
      <c r="C209" s="16" t="n">
        <v>1926.2</v>
      </c>
      <c r="D209" s="17" t="n">
        <v>1960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2030</v>
      </c>
      <c r="C210" s="16" t="n">
        <v>1987.2</v>
      </c>
      <c r="D210" s="17" t="n">
        <v>2028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2041.5</v>
      </c>
      <c r="C211" s="16" t="n">
        <v>1952.15</v>
      </c>
      <c r="D211" s="17" t="n">
        <v>1977.55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2099.35</v>
      </c>
      <c r="C212" s="16" t="n">
        <v>1992.8</v>
      </c>
      <c r="D212" s="17" t="n">
        <v>2098.3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2078.8</v>
      </c>
      <c r="C213" s="16" t="n">
        <v>1980</v>
      </c>
      <c r="D213" s="17" t="n">
        <v>2034.7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2045.95</v>
      </c>
      <c r="C214" s="16" t="n">
        <v>1923.05</v>
      </c>
      <c r="D214" s="17" t="n">
        <v>1950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2024.85</v>
      </c>
      <c r="C215" s="16" t="n">
        <v>1935.95</v>
      </c>
      <c r="D215" s="17" t="n">
        <v>1997.1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2077.65</v>
      </c>
      <c r="C216" s="16" t="n">
        <v>2005.7</v>
      </c>
      <c r="D216" s="17" t="n">
        <v>2041.45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2186</v>
      </c>
      <c r="C217" s="16" t="n">
        <v>2015.55</v>
      </c>
      <c r="D217" s="17" t="n">
        <v>2140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2148.45</v>
      </c>
      <c r="C218" s="16" t="n">
        <v>2081</v>
      </c>
      <c r="D218" s="17" t="n">
        <v>2108.9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2167</v>
      </c>
      <c r="C219" s="16" t="n">
        <v>2088</v>
      </c>
      <c r="D219" s="17" t="n">
        <v>2162.9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2313.45</v>
      </c>
      <c r="C220" s="16" t="n">
        <v>2220</v>
      </c>
      <c r="D220" s="17" t="n">
        <v>2258.05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4145</v>
      </c>
      <c r="C221" s="16" t="n">
        <v>2116.5</v>
      </c>
      <c r="D221" s="17" t="n">
        <v>2058.25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2101.15</v>
      </c>
      <c r="C222" s="16" t="n">
        <v>2005.8</v>
      </c>
      <c r="D222" s="17" t="n">
        <v>2050.1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2165</v>
      </c>
      <c r="C223" s="16" t="n">
        <v>2028.35</v>
      </c>
      <c r="D223" s="17" t="n">
        <v>2164.95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2195</v>
      </c>
      <c r="C224" s="16" t="n">
        <v>2060</v>
      </c>
      <c r="D224" s="17" t="n">
        <v>2071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2141.85</v>
      </c>
      <c r="C225" s="16" t="n">
        <v>2038.4</v>
      </c>
      <c r="D225" s="17" t="n">
        <v>2049.8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2046.65</v>
      </c>
      <c r="C226" s="16" t="n">
        <v>1873</v>
      </c>
      <c r="D226" s="17" t="n">
        <v>1897.05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2014.1</v>
      </c>
      <c r="C227" s="16" t="n">
        <v>1899.45</v>
      </c>
      <c r="D227" s="17" t="n">
        <v>2011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2105.4</v>
      </c>
      <c r="C228" s="16" t="n">
        <v>2012.25</v>
      </c>
      <c r="D228" s="17" t="n">
        <v>2052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2123</v>
      </c>
      <c r="C229" s="16" t="n">
        <v>1918.5</v>
      </c>
      <c r="D229" s="17" t="n">
        <v>2058.85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2192.65</v>
      </c>
      <c r="C230" s="16" t="n">
        <v>1975.45</v>
      </c>
      <c r="D230" s="17" t="n">
        <v>2187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2254</v>
      </c>
      <c r="C231" s="16" t="n">
        <v>2121.1</v>
      </c>
      <c r="D231" s="17" t="n">
        <v>2246.2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2270.95</v>
      </c>
      <c r="C232" s="16" t="n">
        <v>2145.75</v>
      </c>
      <c r="D232" s="17" t="n">
        <v>2192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2428.85</v>
      </c>
      <c r="C233" s="29" t="n">
        <v>2069</v>
      </c>
      <c r="D233" s="17" t="n">
        <v>2409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2519</v>
      </c>
      <c r="C234" s="16" t="n">
        <v>2412.1</v>
      </c>
      <c r="D234" s="17" t="n">
        <v>2496.3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2503.2</v>
      </c>
      <c r="C235" s="16" t="n">
        <v>2388.5</v>
      </c>
      <c r="D235" s="17" t="n">
        <v>2430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2483.55</v>
      </c>
      <c r="C236" s="16" t="n">
        <v>2331.6</v>
      </c>
      <c r="D236" s="17" t="n">
        <v>2360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2439</v>
      </c>
      <c r="C237" s="16" t="n">
        <v>2301.2</v>
      </c>
      <c r="D237" s="17" t="n">
        <v>2429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2491.9</v>
      </c>
      <c r="C238" s="16" t="n">
        <v>2381.4</v>
      </c>
      <c r="D238" s="17" t="n">
        <v>2437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2472.85</v>
      </c>
      <c r="C239" s="16" t="n">
        <v>2370</v>
      </c>
      <c r="D239" s="17" t="n">
        <v>2398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2528.8</v>
      </c>
      <c r="C240" s="16" t="n">
        <v>2359.95</v>
      </c>
      <c r="D240" s="17" t="n">
        <v>2507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2602.15</v>
      </c>
      <c r="C241" s="16" t="n">
        <v>2465.75</v>
      </c>
      <c r="D241" s="17" t="n">
        <v>2565.55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2602.9</v>
      </c>
      <c r="C242" s="16" t="n">
        <v>2427</v>
      </c>
      <c r="D242" s="17" t="n">
        <v>2580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2655</v>
      </c>
      <c r="C243" s="16" t="n">
        <v>2535</v>
      </c>
      <c r="D243" s="17" t="n">
        <v>2601.55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2807.95</v>
      </c>
      <c r="C244" s="16" t="n">
        <v>2585.25</v>
      </c>
      <c r="D244" s="17" t="n">
        <v>2765.4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2824</v>
      </c>
      <c r="C245" s="16" t="n">
        <v>2721.95</v>
      </c>
      <c r="D245" s="17" t="n">
        <v>2819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2834.4</v>
      </c>
      <c r="C246" s="16" t="n">
        <v>2732.85</v>
      </c>
      <c r="D246" s="17" t="n">
        <v>2755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2843.6</v>
      </c>
      <c r="C247" s="16" t="n">
        <v>2716.05</v>
      </c>
      <c r="D247" s="17" t="n">
        <v>2832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2849.95</v>
      </c>
      <c r="C248" s="16" t="n">
        <v>2728.1</v>
      </c>
      <c r="D248" s="17" t="n">
        <v>2815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2958</v>
      </c>
      <c r="C249" s="29" t="n">
        <v>2813.45</v>
      </c>
      <c r="D249" s="17" t="n">
        <v>2930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2894.1</v>
      </c>
      <c r="C250" s="29" t="n">
        <v>2658</v>
      </c>
      <c r="D250" s="17" t="n">
        <v>2694.55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TVSMOTOR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499.5</v>
      </c>
      <c r="D4" s="11" t="n">
        <v>438.5</v>
      </c>
      <c r="E4" s="9" t="n">
        <v>466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483</v>
      </c>
      <c r="D5" s="11" t="n">
        <v>409.45</v>
      </c>
      <c r="E5" s="9" t="n">
        <v>433.1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446.7</v>
      </c>
      <c r="D6" s="11" t="n">
        <v>287</v>
      </c>
      <c r="E6" s="9" t="n">
        <v>302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334.1</v>
      </c>
      <c r="D7" s="11" t="n">
        <v>240.1</v>
      </c>
      <c r="E7" s="9" t="n">
        <v>326.5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360</v>
      </c>
      <c r="D8" s="11" t="n">
        <v>300.55</v>
      </c>
      <c r="E8" s="9" t="n">
        <v>336.05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392.8</v>
      </c>
      <c r="D9" s="11" t="n">
        <v>307.2</v>
      </c>
      <c r="E9" s="9" t="n">
        <v>375.6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414.5</v>
      </c>
      <c r="D10" s="11" t="n">
        <v>377</v>
      </c>
      <c r="E10" s="9" t="n">
        <v>389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477</v>
      </c>
      <c r="D11" s="11" t="n">
        <v>388.05</v>
      </c>
      <c r="E11" s="9" t="n">
        <v>431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480.95</v>
      </c>
      <c r="D12" s="11" t="n">
        <v>423.4</v>
      </c>
      <c r="E12" s="9" t="n">
        <v>470.4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489.9</v>
      </c>
      <c r="D13" s="11" t="n">
        <v>421.15</v>
      </c>
      <c r="E13" s="9" t="n">
        <v>454.95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504.8</v>
      </c>
      <c r="D14" s="11" t="n">
        <v>447</v>
      </c>
      <c r="E14" s="9" t="n">
        <v>498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519.5</v>
      </c>
      <c r="D15" s="11" t="n">
        <v>445.5</v>
      </c>
      <c r="E15" s="9" t="n">
        <v>485.95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589.75</v>
      </c>
      <c r="D16" s="11" t="n">
        <v>481.8</v>
      </c>
      <c r="E16" s="9" t="n">
        <v>557.1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659.9</v>
      </c>
      <c r="D17" s="11" t="n">
        <v>552.85</v>
      </c>
      <c r="E17" s="9" t="n">
        <v>594.6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635.7</v>
      </c>
      <c r="D18" s="11" t="n">
        <v>541.15</v>
      </c>
      <c r="E18" s="9" t="n">
        <v>584.05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664</v>
      </c>
      <c r="D19" s="11" t="n">
        <v>523.65</v>
      </c>
      <c r="E19" s="9" t="n">
        <v>630.95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666</v>
      </c>
      <c r="D20" s="11" t="n">
        <v>595</v>
      </c>
      <c r="E20" s="9" t="n">
        <v>615.95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662.85</v>
      </c>
      <c r="D21" s="11" t="n">
        <v>592.9</v>
      </c>
      <c r="E21" s="9" t="n">
        <v>620.95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637</v>
      </c>
      <c r="D22" s="11" t="n">
        <v>558.3</v>
      </c>
      <c r="E22" s="9" t="n">
        <v>581.5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586.85</v>
      </c>
      <c r="D23" s="11" t="n">
        <v>495</v>
      </c>
      <c r="E23" s="9" t="n">
        <v>525.5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561.95</v>
      </c>
      <c r="D24" s="11" t="n">
        <v>520</v>
      </c>
      <c r="E24" s="9" t="n">
        <v>549.9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681.7</v>
      </c>
      <c r="D25" s="11" t="n">
        <v>540.05</v>
      </c>
      <c r="E25" s="9" t="n">
        <v>661.85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813.95</v>
      </c>
      <c r="D26" s="11" t="n">
        <v>654</v>
      </c>
      <c r="E26" s="9" t="n">
        <v>688.95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708.8</v>
      </c>
      <c r="D27" s="11" t="n">
        <v>590</v>
      </c>
      <c r="E27" s="9" t="n">
        <v>625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670.6</v>
      </c>
      <c r="D28" s="11" t="n">
        <v>585.05</v>
      </c>
      <c r="E28" s="9" t="n">
        <v>606.95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681.6</v>
      </c>
      <c r="D29" s="11" t="n">
        <v>606.6</v>
      </c>
      <c r="E29" s="9" t="n">
        <v>615.5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627.85</v>
      </c>
      <c r="D30" s="11" t="n">
        <v>513</v>
      </c>
      <c r="E30" s="9" t="n">
        <v>622.85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693.7</v>
      </c>
      <c r="D31" s="11" t="n">
        <v>619</v>
      </c>
      <c r="E31" s="9" t="n">
        <v>658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749.75</v>
      </c>
      <c r="D32" s="11" t="n">
        <v>589.05</v>
      </c>
      <c r="E32" s="9" t="n">
        <v>737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850</v>
      </c>
      <c r="D33" s="11" t="n">
        <v>716.05</v>
      </c>
      <c r="E33" s="9" t="n">
        <v>844.95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953.2</v>
      </c>
      <c r="D34" s="11" t="n">
        <v>810.2</v>
      </c>
      <c r="E34" s="9" t="n">
        <v>904.4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991.45</v>
      </c>
      <c r="D35" s="11" t="n">
        <v>908.05</v>
      </c>
      <c r="E35" s="9" t="n">
        <v>986.5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1094.4</v>
      </c>
      <c r="D36" s="11" t="n">
        <v>978</v>
      </c>
      <c r="E36" s="9" t="n">
        <v>1034.35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1176.9</v>
      </c>
      <c r="D37" s="11" t="n">
        <v>986.55</v>
      </c>
      <c r="E37" s="9" t="n">
        <v>1145.25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1166</v>
      </c>
      <c r="D38" s="11" t="n">
        <v>1029</v>
      </c>
      <c r="E38" s="9" t="n">
        <v>1049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1135.5</v>
      </c>
      <c r="D39" s="11" t="n">
        <v>997.9</v>
      </c>
      <c r="E39" s="9" t="n">
        <v>1085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1092.8</v>
      </c>
      <c r="D40" s="11" t="n">
        <v>967.55</v>
      </c>
      <c r="E40" s="9" t="n">
        <v>1040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1138.95</v>
      </c>
      <c r="D41" s="11" t="n">
        <v>990.05</v>
      </c>
      <c r="E41" s="9" t="n">
        <v>1075.2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1113</v>
      </c>
      <c r="D42" s="11" t="n">
        <v>1005</v>
      </c>
      <c r="E42" s="9" t="n">
        <v>1075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1184.4</v>
      </c>
      <c r="D43" s="11" t="n">
        <v>1073</v>
      </c>
      <c r="E43" s="9" t="n">
        <v>1138.8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1317</v>
      </c>
      <c r="D44" s="11" t="n">
        <v>1137.05</v>
      </c>
      <c r="E44" s="9" t="n">
        <v>1285.95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1384.8</v>
      </c>
      <c r="D45" s="11" t="n">
        <v>1270</v>
      </c>
      <c r="E45" s="9" t="n">
        <v>1325.75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1400.9</v>
      </c>
      <c r="D46" s="11" t="n">
        <v>1293.5</v>
      </c>
      <c r="E46" s="9" t="n">
        <v>1377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1436.4</v>
      </c>
      <c r="D47" s="11" t="n">
        <v>1317</v>
      </c>
      <c r="E47" s="9" t="n">
        <v>1426.3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1546.6</v>
      </c>
      <c r="D48" s="11" t="n">
        <v>1414.05</v>
      </c>
      <c r="E48" s="9" t="n">
        <v>1525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1634</v>
      </c>
      <c r="D49" s="11" t="n">
        <v>1489.45</v>
      </c>
      <c r="E49" s="9" t="n">
        <v>1592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1898</v>
      </c>
      <c r="D50" s="13" t="n">
        <v>1799.75</v>
      </c>
      <c r="E50" s="14" t="n">
        <v>1896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2058.5</v>
      </c>
      <c r="D51" s="13" t="n">
        <v>1881.45</v>
      </c>
      <c r="E51" s="14" t="n">
        <v>2028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2099.35</v>
      </c>
      <c r="D52" s="13" t="n">
        <v>1923.05</v>
      </c>
      <c r="E52" s="14" t="n">
        <v>1996.45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2186</v>
      </c>
      <c r="D53" s="13" t="n">
        <v>1985</v>
      </c>
      <c r="E53" s="14" t="n">
        <v>2162.9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4145</v>
      </c>
      <c r="D54" s="13" t="n">
        <v>2005.8</v>
      </c>
      <c r="E54" s="14" t="n">
        <v>2164.95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2195</v>
      </c>
      <c r="D55" s="13" t="n">
        <v>1873</v>
      </c>
      <c r="E55" s="14" t="n">
        <v>2064.45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2270.95</v>
      </c>
      <c r="D56" s="13" t="n">
        <v>1918.5</v>
      </c>
      <c r="E56" s="14" t="n">
        <v>2192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2519</v>
      </c>
      <c r="D57" s="29" t="n">
        <v>2069</v>
      </c>
      <c r="E57" s="14" t="n">
        <v>2360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2557.05</v>
      </c>
      <c r="D58" s="13" t="n">
        <v>2301.2</v>
      </c>
      <c r="E58" s="14" t="n">
        <v>2536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2824</v>
      </c>
      <c r="D59" s="13" t="n">
        <v>2427</v>
      </c>
      <c r="E59" s="14" t="n">
        <v>2819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2958</v>
      </c>
      <c r="D60" s="27" t="n">
        <v>2716.05</v>
      </c>
      <c r="E60" s="14" t="n">
        <v>2853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TVSMOTOR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483</v>
      </c>
      <c r="D4" s="11" t="n">
        <v>409.45</v>
      </c>
      <c r="E4" s="9" t="n">
        <v>435.8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446.7</v>
      </c>
      <c r="D5" s="11" t="n">
        <v>306</v>
      </c>
      <c r="E5" s="9" t="n">
        <v>322.1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334.1</v>
      </c>
      <c r="D6" s="11" t="n">
        <v>240.1</v>
      </c>
      <c r="E6" s="9" t="n">
        <v>326.5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360</v>
      </c>
      <c r="D7" s="11" t="n">
        <v>300.55</v>
      </c>
      <c r="E7" s="9" t="n">
        <v>331.75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392.8</v>
      </c>
      <c r="D8" s="11" t="n">
        <v>307.2</v>
      </c>
      <c r="E8" s="9" t="n">
        <v>380.45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414.5</v>
      </c>
      <c r="D9" s="11" t="n">
        <v>374</v>
      </c>
      <c r="E9" s="9" t="n">
        <v>405.4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477</v>
      </c>
      <c r="D10" s="11" t="n">
        <v>385</v>
      </c>
      <c r="E10" s="9" t="n">
        <v>459.8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472</v>
      </c>
      <c r="D11" s="11" t="n">
        <v>423.4</v>
      </c>
      <c r="E11" s="9" t="n">
        <v>434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489.9</v>
      </c>
      <c r="D12" s="11" t="n">
        <v>421.15</v>
      </c>
      <c r="E12" s="9" t="n">
        <v>422.4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490.8</v>
      </c>
      <c r="D13" s="11" t="n">
        <v>425</v>
      </c>
      <c r="E13" s="9" t="n">
        <v>474.8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519.5</v>
      </c>
      <c r="D14" s="11" t="n">
        <v>445.5</v>
      </c>
      <c r="E14" s="9" t="n">
        <v>485.95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555.55</v>
      </c>
      <c r="D15" s="11" t="n">
        <v>481.8</v>
      </c>
      <c r="E15" s="9" t="n">
        <v>531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659.9</v>
      </c>
      <c r="D16" s="11" t="n">
        <v>552.1</v>
      </c>
      <c r="E16" s="9" t="n">
        <v>598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635.7</v>
      </c>
      <c r="D17" s="11" t="n">
        <v>541.15</v>
      </c>
      <c r="E17" s="9" t="n">
        <v>560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664</v>
      </c>
      <c r="D18" s="11" t="n">
        <v>523.65</v>
      </c>
      <c r="E18" s="9" t="n">
        <v>632.35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666</v>
      </c>
      <c r="D19" s="11" t="n">
        <v>595</v>
      </c>
      <c r="E19" s="9" t="n">
        <v>650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662.85</v>
      </c>
      <c r="D20" s="11" t="n">
        <v>592.9</v>
      </c>
      <c r="E20" s="9" t="n">
        <v>616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637</v>
      </c>
      <c r="D21" s="11" t="n">
        <v>558.3</v>
      </c>
      <c r="E21" s="9" t="n">
        <v>563.5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605</v>
      </c>
      <c r="D22" s="11" t="n">
        <v>495</v>
      </c>
      <c r="E22" s="9" t="n">
        <v>510.75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561.95</v>
      </c>
      <c r="D23" s="11" t="n">
        <v>505.05</v>
      </c>
      <c r="E23" s="9" t="n">
        <v>549.9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656.5</v>
      </c>
      <c r="D24" s="11" t="n">
        <v>540.05</v>
      </c>
      <c r="E24" s="9" t="n">
        <v>653.05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813.95</v>
      </c>
      <c r="D25" s="11" t="n">
        <v>638.25</v>
      </c>
      <c r="E25" s="9" t="n">
        <v>700.25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708.8</v>
      </c>
      <c r="D26" s="11" t="n">
        <v>590</v>
      </c>
      <c r="E26" s="9" t="n">
        <v>616.55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670.6</v>
      </c>
      <c r="D27" s="11" t="n">
        <v>595</v>
      </c>
      <c r="E27" s="9" t="n">
        <v>633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681.6</v>
      </c>
      <c r="D28" s="11" t="n">
        <v>585.05</v>
      </c>
      <c r="E28" s="9" t="n">
        <v>619.4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637.9</v>
      </c>
      <c r="D29" s="11" t="n">
        <v>513</v>
      </c>
      <c r="E29" s="9" t="n">
        <v>622.85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693.7</v>
      </c>
      <c r="D30" s="11" t="n">
        <v>619</v>
      </c>
      <c r="E30" s="9" t="n">
        <v>680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714.95</v>
      </c>
      <c r="D31" s="11" t="n">
        <v>589.05</v>
      </c>
      <c r="E31" s="9" t="n">
        <v>709.65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850</v>
      </c>
      <c r="D32" s="11" t="n">
        <v>709.05</v>
      </c>
      <c r="E32" s="9" t="n">
        <v>844.95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898.7</v>
      </c>
      <c r="D33" s="11" t="n">
        <v>810.2</v>
      </c>
      <c r="E33" s="9" t="n">
        <v>867.6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991.45</v>
      </c>
      <c r="D34" s="11" t="n">
        <v>897</v>
      </c>
      <c r="E34" s="9" t="n">
        <v>951.3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1094.4</v>
      </c>
      <c r="D35" s="11" t="n">
        <v>934.5</v>
      </c>
      <c r="E35" s="9" t="n">
        <v>1012.1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1176.9</v>
      </c>
      <c r="D36" s="11" t="n">
        <v>984.25</v>
      </c>
      <c r="E36" s="9" t="n">
        <v>1127.1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1166</v>
      </c>
      <c r="D37" s="11" t="n">
        <v>1037.55</v>
      </c>
      <c r="E37" s="9" t="n">
        <v>1054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1135.5</v>
      </c>
      <c r="D38" s="11" t="n">
        <v>997.9</v>
      </c>
      <c r="E38" s="9" t="n">
        <v>1102.3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1105.45</v>
      </c>
      <c r="D39" s="11" t="n">
        <v>967.55</v>
      </c>
      <c r="E39" s="9" t="n">
        <v>1038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1138.95</v>
      </c>
      <c r="D40" s="11" t="n">
        <v>990.05</v>
      </c>
      <c r="E40" s="9" t="n">
        <v>1116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1127.5</v>
      </c>
      <c r="D41" s="11" t="n">
        <v>1005</v>
      </c>
      <c r="E41" s="9" t="n">
        <v>1079.1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1184.4</v>
      </c>
      <c r="D42" s="11" t="n">
        <v>1064.9</v>
      </c>
      <c r="E42" s="9" t="n">
        <v>1130.4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1287.5</v>
      </c>
      <c r="D43" s="11" t="n">
        <v>1126</v>
      </c>
      <c r="E43" s="9" t="n">
        <v>1281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1384.8</v>
      </c>
      <c r="D44" s="11" t="n">
        <v>1270</v>
      </c>
      <c r="E44" s="9" t="n">
        <v>1327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1400.9</v>
      </c>
      <c r="D45" s="11" t="n">
        <v>1293.5</v>
      </c>
      <c r="E45" s="9" t="n">
        <v>1359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1436.4</v>
      </c>
      <c r="D46" s="11" t="n">
        <v>1317</v>
      </c>
      <c r="E46" s="9" t="n">
        <v>1426.3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1546.6</v>
      </c>
      <c r="D47" s="11" t="n">
        <v>1414.05</v>
      </c>
      <c r="E47" s="9" t="n">
        <v>1518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1617.3</v>
      </c>
      <c r="D48" s="11" t="n">
        <v>1489.45</v>
      </c>
      <c r="E48" s="9" t="n">
        <v>1578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1898</v>
      </c>
      <c r="D49" s="13" t="n">
        <v>1554.5</v>
      </c>
      <c r="E49" s="14" t="n">
        <v>1896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2058.5</v>
      </c>
      <c r="D50" s="13" t="n">
        <v>1886.6</v>
      </c>
      <c r="E50" s="14" t="n">
        <v>2013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2099.35</v>
      </c>
      <c r="D51" s="13" t="n">
        <v>1923.05</v>
      </c>
      <c r="E51" s="14" t="n">
        <v>1950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2186</v>
      </c>
      <c r="D52" s="13" t="n">
        <v>1935.95</v>
      </c>
      <c r="E52" s="14" t="n">
        <v>2162.9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4145</v>
      </c>
      <c r="D53" s="13" t="n">
        <v>2005.8</v>
      </c>
      <c r="E53" s="14" t="n">
        <v>2164.95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2195</v>
      </c>
      <c r="D54" s="13" t="n">
        <v>1873</v>
      </c>
      <c r="E54" s="14" t="n">
        <v>2011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2270.95</v>
      </c>
      <c r="D55" s="13" t="n">
        <v>1918.5</v>
      </c>
      <c r="E55" s="14" t="n">
        <v>2233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2519</v>
      </c>
      <c r="D56" s="29" t="n">
        <v>2069</v>
      </c>
      <c r="E56" s="14" t="n">
        <v>2349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2491.9</v>
      </c>
      <c r="D57" s="13" t="n">
        <v>2301.2</v>
      </c>
      <c r="E57" s="14" t="n">
        <v>2445.25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2807.95</v>
      </c>
      <c r="D58" s="13" t="n">
        <v>2427</v>
      </c>
      <c r="E58" s="14" t="n">
        <v>2762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2902</v>
      </c>
      <c r="D59" s="27" t="n">
        <v>2716.05</v>
      </c>
      <c r="E59" s="14" t="n">
        <v>2886.6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2023-11-14T16:24:22Z</dcterms:created>
  <dcterms:modified xsi:type="dcterms:W3CDTF">2024-09-23T17:43:23Z</dcterms:modified>
  <cp:lastModifiedBy>Ritik Tandon</cp:lastModifiedBy>
</cp:coreProperties>
</file>