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5A6ADF-E4D0-45FC-8B00-95CCA20C219D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<sst xmlns="http://schemas.openxmlformats.org/spreadsheetml/2006/main" count="14" uniqueCount="14">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</sst>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D13" sqref="D13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2026-04-21T19:05:28Z</dcterms:modified>
  <cp:category/>
  <cp:contentStatus/>
</cp:coreProperties>
</file>