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8FECB4-6BC5-4ACA-9C46-35CDEBBEA598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<sst xmlns="http://schemas.openxmlformats.org/spreadsheetml/2006/main" count="31" uniqueCount="29">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</sst>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N12" sqref="N12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2026-04-21T19:05:08Z</dcterms:modified>
  <cp:category/>
  <cp:contentStatus/>
</cp:coreProperties>
</file>