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D61DF5-9011-4CC0-822F-234721299432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<sst xmlns="http://schemas.openxmlformats.org/spreadsheetml/2006/main" count="12" uniqueCount="12">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</sst>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D15" sqref="D15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2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25">
      <c r="A11" s="2" t="s">
        <v>10</v>
      </c>
      <c r="B11" s="2">
        <v>44</v>
      </c>
      <c r="C11" s="3" t="str">
        <f t="shared" si="0"/>
        <v>Failed</v>
      </c>
    </row>
    <row r="12" spans="1:3" x14ac:dyDescent="0.2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2026-04-21T19:10:32Z</dcterms:modified>
  <cp:category/>
  <cp:contentStatus/>
</cp:coreProperties>
</file>