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4E7775-5FB5-4235-8164-2E6BA1F1D7A1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<sst xmlns="http://schemas.openxmlformats.org/spreadsheetml/2006/main" count="5" uniqueCount="5">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</sst>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69" workbookViewId="0">
      <selection activeCell="B96" sqref="B96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SUMIFS(B5:B94,A5:A94,"&gt;="&amp;DATE(2015,1,1),A5:A94,"&lt;="&amp;DATE(2015,3,31))</f>
        <v>67686.819999999978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2026-04-21T19:10:47Z</dcterms:modified>
  <cp:category/>
  <cp:contentStatus/>
</cp:coreProperties>
</file>