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22155" windowHeight="11085"/>
  </bookViews>
  <sheets>
    <sheet name="data2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<sst xmlns="http://schemas.openxmlformats.org/spreadsheetml/2006/main" count="2" uniqueCount="2">
  <si>
    <t>X</t>
    <phoneticPr fontId="18"/>
  </si>
  <si>
    <t>Y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</si>
</sst>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data2!$A$2:$A$401</c:f>
              <c:numCache>
                <c:formatCode>General</c:formatCode>
                <c:ptCount val="400"/>
                <c:pt idx="0">
                  <c:v>0.84397155000000001</c:v>
                </c:pt>
                <c:pt idx="1">
                  <c:v>0.82148856999999997</c:v>
                </c:pt>
                <c:pt idx="2">
                  <c:v>0.7105089</c:v>
                </c:pt>
                <c:pt idx="3">
                  <c:v>0.93941490999999999</c:v>
                </c:pt>
                <c:pt idx="4">
                  <c:v>0.84090876999999997</c:v>
                </c:pt>
                <c:pt idx="5">
                  <c:v>0.66541262999999995</c:v>
                </c:pt>
                <c:pt idx="6">
                  <c:v>0.97724129999999998</c:v>
                </c:pt>
                <c:pt idx="7">
                  <c:v>0.68138339999999997</c:v>
                </c:pt>
                <c:pt idx="8">
                  <c:v>0.95472659000000004</c:v>
                </c:pt>
                <c:pt idx="9">
                  <c:v>0.98617500000000002</c:v>
                </c:pt>
                <c:pt idx="10">
                  <c:v>0.68746403</c:v>
                </c:pt>
                <c:pt idx="11">
                  <c:v>0.94114032999999997</c:v>
                </c:pt>
                <c:pt idx="12">
                  <c:v>0.63728836</c:v>
                </c:pt>
                <c:pt idx="13">
                  <c:v>0.99501698999999999</c:v>
                </c:pt>
                <c:pt idx="14">
                  <c:v>0.62280667999999995</c:v>
                </c:pt>
                <c:pt idx="15">
                  <c:v>0.79475255</c:v>
                </c:pt>
                <c:pt idx="16">
                  <c:v>0.92410479999999995</c:v>
                </c:pt>
                <c:pt idx="17">
                  <c:v>0.92127565</c:v>
                </c:pt>
                <c:pt idx="18">
                  <c:v>0.89490119999999995</c:v>
                </c:pt>
                <c:pt idx="19">
                  <c:v>0.62913326999999997</c:v>
                </c:pt>
                <c:pt idx="20">
                  <c:v>0.95119180999999997</c:v>
                </c:pt>
                <c:pt idx="21">
                  <c:v>0.81512534000000003</c:v>
                </c:pt>
                <c:pt idx="22">
                  <c:v>0.74943296999999998</c:v>
                </c:pt>
                <c:pt idx="23">
                  <c:v>0.57164961999999997</c:v>
                </c:pt>
                <c:pt idx="24">
                  <c:v>0.70432656000000005</c:v>
                </c:pt>
                <c:pt idx="25">
                  <c:v>0.99995975999999998</c:v>
                </c:pt>
                <c:pt idx="26">
                  <c:v>0.86734809999999996</c:v>
                </c:pt>
                <c:pt idx="27">
                  <c:v>0.79511836000000002</c:v>
                </c:pt>
                <c:pt idx="28">
                  <c:v>0.97941478000000004</c:v>
                </c:pt>
                <c:pt idx="29">
                  <c:v>0.74578946999999995</c:v>
                </c:pt>
                <c:pt idx="30">
                  <c:v>0.74368553000000004</c:v>
                </c:pt>
                <c:pt idx="31">
                  <c:v>0.94849907</c:v>
                </c:pt>
                <c:pt idx="32">
                  <c:v>0.74725606</c:v>
                </c:pt>
                <c:pt idx="33">
                  <c:v>0.72560837</c:v>
                </c:pt>
                <c:pt idx="34">
                  <c:v>0.53987912999999998</c:v>
                </c:pt>
                <c:pt idx="35">
                  <c:v>0.82650219999999996</c:v>
                </c:pt>
                <c:pt idx="36">
                  <c:v>0.96393859999999998</c:v>
                </c:pt>
                <c:pt idx="37">
                  <c:v>0.74010703</c:v>
                </c:pt>
                <c:pt idx="38">
                  <c:v>0.68438348000000004</c:v>
                </c:pt>
                <c:pt idx="39">
                  <c:v>0.96741410000000005</c:v>
                </c:pt>
                <c:pt idx="40">
                  <c:v>0.89469374999999995</c:v>
                </c:pt>
                <c:pt idx="41">
                  <c:v>0.64362129000000001</c:v>
                </c:pt>
                <c:pt idx="42">
                  <c:v>0.95173565000000004</c:v>
                </c:pt>
                <c:pt idx="43">
                  <c:v>0.98456946000000001</c:v>
                </c:pt>
                <c:pt idx="44">
                  <c:v>0.57592726000000005</c:v>
                </c:pt>
                <c:pt idx="45">
                  <c:v>0.86061536999999999</c:v>
                </c:pt>
                <c:pt idx="46">
                  <c:v>0.51755225999999999</c:v>
                </c:pt>
                <c:pt idx="47">
                  <c:v>0.99553802999999996</c:v>
                </c:pt>
                <c:pt idx="48">
                  <c:v>0.87326294000000004</c:v>
                </c:pt>
                <c:pt idx="49">
                  <c:v>0.71025864000000005</c:v>
                </c:pt>
                <c:pt idx="50">
                  <c:v>0.71721056999999999</c:v>
                </c:pt>
                <c:pt idx="51">
                  <c:v>0.94891175999999999</c:v>
                </c:pt>
                <c:pt idx="52">
                  <c:v>0.66504441000000003</c:v>
                </c:pt>
                <c:pt idx="53">
                  <c:v>0.94264532999999995</c:v>
                </c:pt>
                <c:pt idx="54">
                  <c:v>0.90109923000000003</c:v>
                </c:pt>
                <c:pt idx="55">
                  <c:v>0.80769442000000002</c:v>
                </c:pt>
                <c:pt idx="56">
                  <c:v>0.94222684000000001</c:v>
                </c:pt>
                <c:pt idx="57">
                  <c:v>0.94780838000000001</c:v>
                </c:pt>
                <c:pt idx="58">
                  <c:v>0.92099047999999994</c:v>
                </c:pt>
                <c:pt idx="59">
                  <c:v>0.70890748000000003</c:v>
                </c:pt>
                <c:pt idx="60">
                  <c:v>0.67523953999999997</c:v>
                </c:pt>
                <c:pt idx="61">
                  <c:v>0.66010142000000005</c:v>
                </c:pt>
                <c:pt idx="62">
                  <c:v>0.98801983999999998</c:v>
                </c:pt>
                <c:pt idx="63">
                  <c:v>0.85405903999999999</c:v>
                </c:pt>
                <c:pt idx="64">
                  <c:v>0.85816979000000004</c:v>
                </c:pt>
                <c:pt idx="65">
                  <c:v>0.75776898000000004</c:v>
                </c:pt>
                <c:pt idx="66">
                  <c:v>0.70408192000000003</c:v>
                </c:pt>
                <c:pt idx="67">
                  <c:v>0.79968161000000004</c:v>
                </c:pt>
                <c:pt idx="68">
                  <c:v>0.92737977000000005</c:v>
                </c:pt>
                <c:pt idx="69">
                  <c:v>0.98392606000000005</c:v>
                </c:pt>
                <c:pt idx="70">
                  <c:v>0.83231171999999998</c:v>
                </c:pt>
                <c:pt idx="71">
                  <c:v>0.73755775999999995</c:v>
                </c:pt>
                <c:pt idx="72">
                  <c:v>0.97978467000000002</c:v>
                </c:pt>
                <c:pt idx="73">
                  <c:v>0.80774650999999997</c:v>
                </c:pt>
                <c:pt idx="74">
                  <c:v>0.84796506999999999</c:v>
                </c:pt>
                <c:pt idx="75">
                  <c:v>0.89317822000000002</c:v>
                </c:pt>
                <c:pt idx="76">
                  <c:v>0.83680164000000001</c:v>
                </c:pt>
                <c:pt idx="77">
                  <c:v>0.69351991999999996</c:v>
                </c:pt>
                <c:pt idx="78">
                  <c:v>0.96315231000000001</c:v>
                </c:pt>
                <c:pt idx="79">
                  <c:v>0.91363344000000002</c:v>
                </c:pt>
                <c:pt idx="80">
                  <c:v>0.51601370999999996</c:v>
                </c:pt>
                <c:pt idx="81">
                  <c:v>0.43365380999999997</c:v>
                </c:pt>
                <c:pt idx="82">
                  <c:v>0.59236533000000002</c:v>
                </c:pt>
                <c:pt idx="83">
                  <c:v>0.97997888</c:v>
                </c:pt>
                <c:pt idx="84">
                  <c:v>0.38793198000000001</c:v>
                </c:pt>
                <c:pt idx="85">
                  <c:v>0.89773572999999995</c:v>
                </c:pt>
                <c:pt idx="86">
                  <c:v>0.90753156999999995</c:v>
                </c:pt>
                <c:pt idx="87">
                  <c:v>0.71544355999999998</c:v>
                </c:pt>
                <c:pt idx="88">
                  <c:v>0.87139763999999997</c:v>
                </c:pt>
                <c:pt idx="89">
                  <c:v>0.85091404999999998</c:v>
                </c:pt>
                <c:pt idx="90">
                  <c:v>0.87983842999999995</c:v>
                </c:pt>
                <c:pt idx="91">
                  <c:v>0.97466827</c:v>
                </c:pt>
                <c:pt idx="92">
                  <c:v>0.88079938999999996</c:v>
                </c:pt>
                <c:pt idx="93">
                  <c:v>0.94242247999999995</c:v>
                </c:pt>
                <c:pt idx="94">
                  <c:v>0.92547471999999997</c:v>
                </c:pt>
                <c:pt idx="95">
                  <c:v>0.65961278999999995</c:v>
                </c:pt>
                <c:pt idx="96">
                  <c:v>0.87863966000000004</c:v>
                </c:pt>
                <c:pt idx="97">
                  <c:v>0.77322128999999995</c:v>
                </c:pt>
                <c:pt idx="98">
                  <c:v>0.88606412999999995</c:v>
                </c:pt>
                <c:pt idx="99">
                  <c:v>0.84068551000000002</c:v>
                </c:pt>
                <c:pt idx="100">
                  <c:v>0.94980319000000002</c:v>
                </c:pt>
                <c:pt idx="101">
                  <c:v>0.90888468</c:v>
                </c:pt>
                <c:pt idx="102">
                  <c:v>0.83849742999999999</c:v>
                </c:pt>
                <c:pt idx="103">
                  <c:v>0.85444584000000001</c:v>
                </c:pt>
                <c:pt idx="104">
                  <c:v>0.84887559999999995</c:v>
                </c:pt>
                <c:pt idx="105">
                  <c:v>0.97239111</c:v>
                </c:pt>
                <c:pt idx="106">
                  <c:v>0.85551895</c:v>
                </c:pt>
                <c:pt idx="107">
                  <c:v>0.95141017999999999</c:v>
                </c:pt>
                <c:pt idx="108">
                  <c:v>0.72476339000000001</c:v>
                </c:pt>
                <c:pt idx="109">
                  <c:v>0.98498805</c:v>
                </c:pt>
                <c:pt idx="110">
                  <c:v>0.87298449</c:v>
                </c:pt>
                <c:pt idx="111">
                  <c:v>0.27508339999999998</c:v>
                </c:pt>
                <c:pt idx="112">
                  <c:v>0.98559255000000001</c:v>
                </c:pt>
                <c:pt idx="113">
                  <c:v>0.98115673999999997</c:v>
                </c:pt>
                <c:pt idx="114">
                  <c:v>0.98743062000000004</c:v>
                </c:pt>
                <c:pt idx="115">
                  <c:v>0.84217474999999997</c:v>
                </c:pt>
                <c:pt idx="116">
                  <c:v>0.53956291999999995</c:v>
                </c:pt>
                <c:pt idx="117">
                  <c:v>0.95484966999999998</c:v>
                </c:pt>
                <c:pt idx="118">
                  <c:v>0.85610869999999994</c:v>
                </c:pt>
                <c:pt idx="119">
                  <c:v>0.85342678999999999</c:v>
                </c:pt>
                <c:pt idx="120">
                  <c:v>0.84468637000000002</c:v>
                </c:pt>
                <c:pt idx="121">
                  <c:v>0.89852427999999995</c:v>
                </c:pt>
                <c:pt idx="122">
                  <c:v>0.94868240999999998</c:v>
                </c:pt>
                <c:pt idx="123">
                  <c:v>0.95441399999999998</c:v>
                </c:pt>
                <c:pt idx="124">
                  <c:v>0.94776300000000002</c:v>
                </c:pt>
                <c:pt idx="125">
                  <c:v>0.74082892</c:v>
                </c:pt>
                <c:pt idx="126">
                  <c:v>0.92466225000000002</c:v>
                </c:pt>
                <c:pt idx="127">
                  <c:v>0.97786936999999996</c:v>
                </c:pt>
                <c:pt idx="128">
                  <c:v>0.58586824000000004</c:v>
                </c:pt>
                <c:pt idx="129">
                  <c:v>0.69627707999999999</c:v>
                </c:pt>
                <c:pt idx="130">
                  <c:v>0.72326789999999996</c:v>
                </c:pt>
                <c:pt idx="131">
                  <c:v>0.74134296</c:v>
                </c:pt>
                <c:pt idx="132">
                  <c:v>0.99694092999999995</c:v>
                </c:pt>
                <c:pt idx="133">
                  <c:v>0.79578519999999997</c:v>
                </c:pt>
                <c:pt idx="134">
                  <c:v>0.77826485000000001</c:v>
                </c:pt>
                <c:pt idx="135">
                  <c:v>0.79604043999999996</c:v>
                </c:pt>
                <c:pt idx="136">
                  <c:v>0.64258683000000005</c:v>
                </c:pt>
                <c:pt idx="137">
                  <c:v>0.89102422999999997</c:v>
                </c:pt>
                <c:pt idx="138">
                  <c:v>0.62596541999999999</c:v>
                </c:pt>
                <c:pt idx="139">
                  <c:v>0.62854248000000001</c:v>
                </c:pt>
                <c:pt idx="140">
                  <c:v>0.81811465000000005</c:v>
                </c:pt>
                <c:pt idx="141">
                  <c:v>0.83160230999999996</c:v>
                </c:pt>
                <c:pt idx="142">
                  <c:v>0.95431171000000004</c:v>
                </c:pt>
                <c:pt idx="143">
                  <c:v>0.79329077999999997</c:v>
                </c:pt>
                <c:pt idx="144">
                  <c:v>0.85731042000000002</c:v>
                </c:pt>
                <c:pt idx="145">
                  <c:v>0.98097239000000003</c:v>
                </c:pt>
                <c:pt idx="146">
                  <c:v>0.69179139999999995</c:v>
                </c:pt>
                <c:pt idx="147">
                  <c:v>0.51222590999999995</c:v>
                </c:pt>
                <c:pt idx="148">
                  <c:v>0.66476966999999998</c:v>
                </c:pt>
                <c:pt idx="149">
                  <c:v>0.94013550999999995</c:v>
                </c:pt>
                <c:pt idx="150">
                  <c:v>0.63652604000000002</c:v>
                </c:pt>
                <c:pt idx="151">
                  <c:v>0.74653658000000001</c:v>
                </c:pt>
                <c:pt idx="152">
                  <c:v>0.96548462999999995</c:v>
                </c:pt>
                <c:pt idx="153">
                  <c:v>0.95810505000000001</c:v>
                </c:pt>
                <c:pt idx="154">
                  <c:v>0.55843874999999998</c:v>
                </c:pt>
                <c:pt idx="155">
                  <c:v>0.87859383999999996</c:v>
                </c:pt>
                <c:pt idx="156">
                  <c:v>0.47418656999999997</c:v>
                </c:pt>
                <c:pt idx="157">
                  <c:v>0.75855552000000004</c:v>
                </c:pt>
                <c:pt idx="158">
                  <c:v>0.79836355000000003</c:v>
                </c:pt>
                <c:pt idx="159">
                  <c:v>0.86640578000000001</c:v>
                </c:pt>
                <c:pt idx="160">
                  <c:v>0.68960701999999996</c:v>
                </c:pt>
                <c:pt idx="161">
                  <c:v>0.95376110999999997</c:v>
                </c:pt>
                <c:pt idx="162">
                  <c:v>0.98813189000000001</c:v>
                </c:pt>
                <c:pt idx="163">
                  <c:v>0.82492916000000005</c:v>
                </c:pt>
                <c:pt idx="164">
                  <c:v>0.96990261</c:v>
                </c:pt>
                <c:pt idx="165">
                  <c:v>0.87928538999999994</c:v>
                </c:pt>
                <c:pt idx="166">
                  <c:v>0.61959779000000004</c:v>
                </c:pt>
                <c:pt idx="167">
                  <c:v>0.75451789000000002</c:v>
                </c:pt>
                <c:pt idx="168">
                  <c:v>0.92376091000000005</c:v>
                </c:pt>
                <c:pt idx="169">
                  <c:v>0.89529462000000004</c:v>
                </c:pt>
                <c:pt idx="170">
                  <c:v>0.93863448999999999</c:v>
                </c:pt>
                <c:pt idx="171">
                  <c:v>0.56100786999999996</c:v>
                </c:pt>
                <c:pt idx="172">
                  <c:v>0.42056827000000002</c:v>
                </c:pt>
                <c:pt idx="173">
                  <c:v>0.85635656000000004</c:v>
                </c:pt>
                <c:pt idx="174">
                  <c:v>0.95162104000000003</c:v>
                </c:pt>
                <c:pt idx="175">
                  <c:v>0.57254000999999999</c:v>
                </c:pt>
                <c:pt idx="176">
                  <c:v>0.81308906000000003</c:v>
                </c:pt>
                <c:pt idx="177">
                  <c:v>0.95738900999999998</c:v>
                </c:pt>
                <c:pt idx="178">
                  <c:v>0.93167787000000002</c:v>
                </c:pt>
                <c:pt idx="179">
                  <c:v>0.35300200999999998</c:v>
                </c:pt>
                <c:pt idx="180">
                  <c:v>0.80653408999999998</c:v>
                </c:pt>
                <c:pt idx="181">
                  <c:v>0.65749405000000005</c:v>
                </c:pt>
                <c:pt idx="182">
                  <c:v>0.87291180000000002</c:v>
                </c:pt>
                <c:pt idx="183">
                  <c:v>0.70530581999999997</c:v>
                </c:pt>
                <c:pt idx="184">
                  <c:v>0.90984810999999999</c:v>
                </c:pt>
                <c:pt idx="185">
                  <c:v>0.91525374999999998</c:v>
                </c:pt>
                <c:pt idx="186">
                  <c:v>0.98598549000000002</c:v>
                </c:pt>
                <c:pt idx="187">
                  <c:v>0.57263167000000004</c:v>
                </c:pt>
                <c:pt idx="188">
                  <c:v>0.95440080999999999</c:v>
                </c:pt>
                <c:pt idx="189">
                  <c:v>0.94655650999999996</c:v>
                </c:pt>
                <c:pt idx="190">
                  <c:v>0.94128489999999998</c:v>
                </c:pt>
                <c:pt idx="191">
                  <c:v>0.81086438000000005</c:v>
                </c:pt>
                <c:pt idx="192">
                  <c:v>0.97187783000000005</c:v>
                </c:pt>
                <c:pt idx="193">
                  <c:v>0.68915433999999998</c:v>
                </c:pt>
                <c:pt idx="194">
                  <c:v>0.88638600000000001</c:v>
                </c:pt>
                <c:pt idx="195">
                  <c:v>0.98531835000000001</c:v>
                </c:pt>
                <c:pt idx="196">
                  <c:v>0.83722954999999999</c:v>
                </c:pt>
                <c:pt idx="197">
                  <c:v>0.86923413000000005</c:v>
                </c:pt>
                <c:pt idx="198">
                  <c:v>0.75587287000000003</c:v>
                </c:pt>
                <c:pt idx="199">
                  <c:v>0.94275692</c:v>
                </c:pt>
                <c:pt idx="200">
                  <c:v>0.93851280000000004</c:v>
                </c:pt>
                <c:pt idx="201">
                  <c:v>0.37192250999999998</c:v>
                </c:pt>
                <c:pt idx="202">
                  <c:v>0.91348017999999997</c:v>
                </c:pt>
                <c:pt idx="203">
                  <c:v>0.65687479999999998</c:v>
                </c:pt>
                <c:pt idx="204">
                  <c:v>0.72589676000000003</c:v>
                </c:pt>
                <c:pt idx="205">
                  <c:v>0.72393474999999996</c:v>
                </c:pt>
                <c:pt idx="206">
                  <c:v>0.76793935999999996</c:v>
                </c:pt>
                <c:pt idx="207">
                  <c:v>0.97028475000000003</c:v>
                </c:pt>
                <c:pt idx="208">
                  <c:v>0.73676103999999998</c:v>
                </c:pt>
                <c:pt idx="209">
                  <c:v>0.60519232999999995</c:v>
                </c:pt>
                <c:pt idx="210">
                  <c:v>0.80361901999999996</c:v>
                </c:pt>
                <c:pt idx="211">
                  <c:v>0.64337555000000002</c:v>
                </c:pt>
                <c:pt idx="212">
                  <c:v>0.94986744999999995</c:v>
                </c:pt>
                <c:pt idx="213">
                  <c:v>0.75168966999999998</c:v>
                </c:pt>
                <c:pt idx="214">
                  <c:v>0.85469194999999998</c:v>
                </c:pt>
                <c:pt idx="215">
                  <c:v>0.43594628000000002</c:v>
                </c:pt>
                <c:pt idx="216">
                  <c:v>0.92753781000000002</c:v>
                </c:pt>
                <c:pt idx="217">
                  <c:v>0.92613440999999996</c:v>
                </c:pt>
                <c:pt idx="218">
                  <c:v>0.95395196000000004</c:v>
                </c:pt>
                <c:pt idx="219">
                  <c:v>0.80551052999999995</c:v>
                </c:pt>
                <c:pt idx="220">
                  <c:v>0.75206932999999998</c:v>
                </c:pt>
                <c:pt idx="221">
                  <c:v>0.92214653000000002</c:v>
                </c:pt>
                <c:pt idx="222">
                  <c:v>0.63570210000000005</c:v>
                </c:pt>
                <c:pt idx="223">
                  <c:v>0.66378788</c:v>
                </c:pt>
                <c:pt idx="224">
                  <c:v>0.95760993000000005</c:v>
                </c:pt>
                <c:pt idx="225">
                  <c:v>0.91909204</c:v>
                </c:pt>
                <c:pt idx="226">
                  <c:v>0.95644697000000001</c:v>
                </c:pt>
                <c:pt idx="227">
                  <c:v>0.76069092000000005</c:v>
                </c:pt>
                <c:pt idx="228">
                  <c:v>0.60140249000000001</c:v>
                </c:pt>
                <c:pt idx="229">
                  <c:v>0.79200501999999995</c:v>
                </c:pt>
                <c:pt idx="230">
                  <c:v>0.80269018000000003</c:v>
                </c:pt>
                <c:pt idx="231">
                  <c:v>0.61905270999999995</c:v>
                </c:pt>
                <c:pt idx="232">
                  <c:v>0.80072010999999998</c:v>
                </c:pt>
                <c:pt idx="233">
                  <c:v>0.93478766000000002</c:v>
                </c:pt>
                <c:pt idx="234">
                  <c:v>0.71357128000000003</c:v>
                </c:pt>
                <c:pt idx="235">
                  <c:v>0.95075878000000003</c:v>
                </c:pt>
                <c:pt idx="236">
                  <c:v>0.65190265000000003</c:v>
                </c:pt>
                <c:pt idx="237">
                  <c:v>0.84675586999999997</c:v>
                </c:pt>
                <c:pt idx="238">
                  <c:v>0.62399364000000002</c:v>
                </c:pt>
                <c:pt idx="239">
                  <c:v>0.99484320999999998</c:v>
                </c:pt>
                <c:pt idx="240">
                  <c:v>0.77093783000000005</c:v>
                </c:pt>
                <c:pt idx="241">
                  <c:v>0.75451104000000002</c:v>
                </c:pt>
                <c:pt idx="242">
                  <c:v>0.39679165</c:v>
                </c:pt>
                <c:pt idx="243">
                  <c:v>0.56074243000000001</c:v>
                </c:pt>
                <c:pt idx="244">
                  <c:v>0.68449313000000001</c:v>
                </c:pt>
                <c:pt idx="245">
                  <c:v>0.97597639999999997</c:v>
                </c:pt>
                <c:pt idx="246">
                  <c:v>0.91537369000000002</c:v>
                </c:pt>
                <c:pt idx="247">
                  <c:v>0.84656613000000003</c:v>
                </c:pt>
                <c:pt idx="248">
                  <c:v>0.96766271000000004</c:v>
                </c:pt>
                <c:pt idx="249">
                  <c:v>0.88870693999999995</c:v>
                </c:pt>
                <c:pt idx="250">
                  <c:v>0.61829926000000002</c:v>
                </c:pt>
                <c:pt idx="251">
                  <c:v>0.78100086000000002</c:v>
                </c:pt>
                <c:pt idx="252">
                  <c:v>0.65743529000000001</c:v>
                </c:pt>
                <c:pt idx="253">
                  <c:v>0.75795179000000001</c:v>
                </c:pt>
                <c:pt idx="254">
                  <c:v>0.53352529000000004</c:v>
                </c:pt>
                <c:pt idx="255">
                  <c:v>0.54609459999999999</c:v>
                </c:pt>
                <c:pt idx="256">
                  <c:v>0.81778072000000002</c:v>
                </c:pt>
                <c:pt idx="257">
                  <c:v>0.67864082999999997</c:v>
                </c:pt>
                <c:pt idx="258">
                  <c:v>0.75972912999999997</c:v>
                </c:pt>
                <c:pt idx="259">
                  <c:v>0.78583804000000002</c:v>
                </c:pt>
                <c:pt idx="260">
                  <c:v>0.86573233000000005</c:v>
                </c:pt>
                <c:pt idx="261">
                  <c:v>0.92508997000000004</c:v>
                </c:pt>
                <c:pt idx="262">
                  <c:v>0.75640121999999999</c:v>
                </c:pt>
                <c:pt idx="263">
                  <c:v>0.26016759</c:v>
                </c:pt>
                <c:pt idx="264">
                  <c:v>0.98765223999999996</c:v>
                </c:pt>
                <c:pt idx="265">
                  <c:v>0.83946863000000005</c:v>
                </c:pt>
                <c:pt idx="266">
                  <c:v>0.65193699000000005</c:v>
                </c:pt>
                <c:pt idx="267">
                  <c:v>0.84295498000000002</c:v>
                </c:pt>
                <c:pt idx="268">
                  <c:v>0.84187756000000002</c:v>
                </c:pt>
                <c:pt idx="269">
                  <c:v>0.88738059000000002</c:v>
                </c:pt>
                <c:pt idx="270">
                  <c:v>0.25947226000000001</c:v>
                </c:pt>
                <c:pt idx="271">
                  <c:v>0.97475409999999996</c:v>
                </c:pt>
                <c:pt idx="272">
                  <c:v>0.50016737</c:v>
                </c:pt>
                <c:pt idx="273">
                  <c:v>0.94178284000000001</c:v>
                </c:pt>
                <c:pt idx="274">
                  <c:v>0.78720979999999996</c:v>
                </c:pt>
                <c:pt idx="275">
                  <c:v>0.87006744000000003</c:v>
                </c:pt>
                <c:pt idx="276">
                  <c:v>0.65702905</c:v>
                </c:pt>
                <c:pt idx="277">
                  <c:v>0.80521982999999997</c:v>
                </c:pt>
                <c:pt idx="278">
                  <c:v>0.95000125000000002</c:v>
                </c:pt>
                <c:pt idx="279">
                  <c:v>0.85755345999999999</c:v>
                </c:pt>
                <c:pt idx="280">
                  <c:v>0.61344220000000005</c:v>
                </c:pt>
                <c:pt idx="281">
                  <c:v>0.98253166000000003</c:v>
                </c:pt>
                <c:pt idx="282">
                  <c:v>0.96004480999999997</c:v>
                </c:pt>
                <c:pt idx="283">
                  <c:v>0.97171222999999995</c:v>
                </c:pt>
                <c:pt idx="284">
                  <c:v>0.41534771999999998</c:v>
                </c:pt>
                <c:pt idx="285">
                  <c:v>0.53371405999999999</c:v>
                </c:pt>
                <c:pt idx="286">
                  <c:v>0.97582161000000001</c:v>
                </c:pt>
                <c:pt idx="287">
                  <c:v>0.94138602999999998</c:v>
                </c:pt>
                <c:pt idx="288">
                  <c:v>0.85078648000000001</c:v>
                </c:pt>
                <c:pt idx="289">
                  <c:v>0.30791149000000001</c:v>
                </c:pt>
                <c:pt idx="290">
                  <c:v>0.84544326000000003</c:v>
                </c:pt>
                <c:pt idx="291">
                  <c:v>0.99806444999999999</c:v>
                </c:pt>
                <c:pt idx="292">
                  <c:v>0.57975805000000002</c:v>
                </c:pt>
                <c:pt idx="293">
                  <c:v>0.90160152999999998</c:v>
                </c:pt>
                <c:pt idx="294">
                  <c:v>0.82172345000000002</c:v>
                </c:pt>
                <c:pt idx="295">
                  <c:v>0.96985562999999997</c:v>
                </c:pt>
                <c:pt idx="296">
                  <c:v>0.83378786000000005</c:v>
                </c:pt>
                <c:pt idx="297">
                  <c:v>0.83887314999999996</c:v>
                </c:pt>
                <c:pt idx="298">
                  <c:v>0.67597757999999997</c:v>
                </c:pt>
                <c:pt idx="299">
                  <c:v>0.91700409999999999</c:v>
                </c:pt>
                <c:pt idx="300">
                  <c:v>0.99653230000000004</c:v>
                </c:pt>
                <c:pt idx="301">
                  <c:v>0.95797304999999999</c:v>
                </c:pt>
                <c:pt idx="302">
                  <c:v>0.54123949000000005</c:v>
                </c:pt>
                <c:pt idx="303">
                  <c:v>0.90967498000000002</c:v>
                </c:pt>
                <c:pt idx="304">
                  <c:v>0.37862057999999998</c:v>
                </c:pt>
                <c:pt idx="305">
                  <c:v>0.67893435000000002</c:v>
                </c:pt>
                <c:pt idx="306">
                  <c:v>0.46630461000000001</c:v>
                </c:pt>
                <c:pt idx="307">
                  <c:v>0.87966907999999999</c:v>
                </c:pt>
                <c:pt idx="308">
                  <c:v>0.68244077999999997</c:v>
                </c:pt>
                <c:pt idx="309">
                  <c:v>0.88353145</c:v>
                </c:pt>
                <c:pt idx="310">
                  <c:v>0.80162791</c:v>
                </c:pt>
                <c:pt idx="311">
                  <c:v>0.80162944999999997</c:v>
                </c:pt>
                <c:pt idx="312">
                  <c:v>0.85013446000000004</c:v>
                </c:pt>
                <c:pt idx="313">
                  <c:v>0.71281837999999997</c:v>
                </c:pt>
                <c:pt idx="314">
                  <c:v>0.90077474999999996</c:v>
                </c:pt>
                <c:pt idx="315">
                  <c:v>0.55030796999999998</c:v>
                </c:pt>
                <c:pt idx="316">
                  <c:v>0.91978245999999997</c:v>
                </c:pt>
                <c:pt idx="317">
                  <c:v>0.97689583000000002</c:v>
                </c:pt>
                <c:pt idx="318">
                  <c:v>0.97817337000000004</c:v>
                </c:pt>
                <c:pt idx="319">
                  <c:v>0.95685914000000005</c:v>
                </c:pt>
                <c:pt idx="320">
                  <c:v>0.96901177999999999</c:v>
                </c:pt>
                <c:pt idx="321">
                  <c:v>0.82563198999999998</c:v>
                </c:pt>
                <c:pt idx="322">
                  <c:v>0.87686304999999998</c:v>
                </c:pt>
                <c:pt idx="323">
                  <c:v>0.56648626000000002</c:v>
                </c:pt>
                <c:pt idx="324">
                  <c:v>0.98274077999999998</c:v>
                </c:pt>
                <c:pt idx="325">
                  <c:v>0.92629574999999997</c:v>
                </c:pt>
                <c:pt idx="326">
                  <c:v>0.70860703999999997</c:v>
                </c:pt>
                <c:pt idx="327">
                  <c:v>0.94268556999999997</c:v>
                </c:pt>
                <c:pt idx="328">
                  <c:v>0.82158030999999998</c:v>
                </c:pt>
                <c:pt idx="329">
                  <c:v>0.99624561</c:v>
                </c:pt>
                <c:pt idx="330">
                  <c:v>0.74756204000000004</c:v>
                </c:pt>
                <c:pt idx="331">
                  <c:v>0.60293711999999999</c:v>
                </c:pt>
                <c:pt idx="332">
                  <c:v>0.56171925</c:v>
                </c:pt>
                <c:pt idx="333">
                  <c:v>0.96411448</c:v>
                </c:pt>
                <c:pt idx="334">
                  <c:v>0.69254729999999998</c:v>
                </c:pt>
                <c:pt idx="335">
                  <c:v>0.91263689000000003</c:v>
                </c:pt>
                <c:pt idx="336">
                  <c:v>0.96268728000000003</c:v>
                </c:pt>
                <c:pt idx="337">
                  <c:v>0.72413307000000005</c:v>
                </c:pt>
                <c:pt idx="338">
                  <c:v>0.81452511000000005</c:v>
                </c:pt>
                <c:pt idx="339">
                  <c:v>0.44858747999999998</c:v>
                </c:pt>
                <c:pt idx="340">
                  <c:v>0.83654801000000001</c:v>
                </c:pt>
                <c:pt idx="341">
                  <c:v>0.58111250000000003</c:v>
                </c:pt>
                <c:pt idx="342">
                  <c:v>0.55536364000000005</c:v>
                </c:pt>
                <c:pt idx="343">
                  <c:v>0.91161508000000002</c:v>
                </c:pt>
                <c:pt idx="344">
                  <c:v>0.98680732000000004</c:v>
                </c:pt>
                <c:pt idx="345">
                  <c:v>0.97645232000000004</c:v>
                </c:pt>
                <c:pt idx="346">
                  <c:v>0.91453832999999995</c:v>
                </c:pt>
                <c:pt idx="347">
                  <c:v>0.81182023000000003</c:v>
                </c:pt>
                <c:pt idx="348">
                  <c:v>0.96387056000000004</c:v>
                </c:pt>
                <c:pt idx="349">
                  <c:v>0.53506991999999998</c:v>
                </c:pt>
                <c:pt idx="350">
                  <c:v>0.86633397999999995</c:v>
                </c:pt>
                <c:pt idx="351">
                  <c:v>0.81382268000000002</c:v>
                </c:pt>
                <c:pt idx="352">
                  <c:v>0.89631086000000004</c:v>
                </c:pt>
                <c:pt idx="353">
                  <c:v>0.80535597999999997</c:v>
                </c:pt>
                <c:pt idx="354">
                  <c:v>0.96142581000000005</c:v>
                </c:pt>
                <c:pt idx="355">
                  <c:v>0.85040705000000005</c:v>
                </c:pt>
                <c:pt idx="356">
                  <c:v>0.95686643999999998</c:v>
                </c:pt>
                <c:pt idx="357">
                  <c:v>0.49618357000000002</c:v>
                </c:pt>
                <c:pt idx="358">
                  <c:v>0.79917399</c:v>
                </c:pt>
                <c:pt idx="359">
                  <c:v>0.76368966000000005</c:v>
                </c:pt>
                <c:pt idx="360">
                  <c:v>0.60042810000000002</c:v>
                </c:pt>
                <c:pt idx="361">
                  <c:v>0.83405883000000003</c:v>
                </c:pt>
                <c:pt idx="362">
                  <c:v>0.57629903999999998</c:v>
                </c:pt>
                <c:pt idx="363">
                  <c:v>0.89480733000000001</c:v>
                </c:pt>
                <c:pt idx="364">
                  <c:v>0.61997111999999999</c:v>
                </c:pt>
                <c:pt idx="365">
                  <c:v>0.91182616999999999</c:v>
                </c:pt>
                <c:pt idx="366">
                  <c:v>0.86207741999999998</c:v>
                </c:pt>
                <c:pt idx="367">
                  <c:v>0.74052192999999999</c:v>
                </c:pt>
                <c:pt idx="368">
                  <c:v>0.96405026000000005</c:v>
                </c:pt>
                <c:pt idx="369">
                  <c:v>0.97466531999999995</c:v>
                </c:pt>
                <c:pt idx="370">
                  <c:v>0.78513231999999999</c:v>
                </c:pt>
                <c:pt idx="371">
                  <c:v>0.84405682000000004</c:v>
                </c:pt>
                <c:pt idx="372">
                  <c:v>0.96169959000000005</c:v>
                </c:pt>
                <c:pt idx="373">
                  <c:v>0.91373647000000002</c:v>
                </c:pt>
                <c:pt idx="374">
                  <c:v>0.94559943999999996</c:v>
                </c:pt>
                <c:pt idx="375">
                  <c:v>0.57697790999999998</c:v>
                </c:pt>
                <c:pt idx="376">
                  <c:v>0.75503865999999997</c:v>
                </c:pt>
                <c:pt idx="377">
                  <c:v>0.32875471000000001</c:v>
                </c:pt>
                <c:pt idx="378">
                  <c:v>0.89650808000000004</c:v>
                </c:pt>
                <c:pt idx="379">
                  <c:v>0.41992027999999998</c:v>
                </c:pt>
                <c:pt idx="380">
                  <c:v>0.72785078999999997</c:v>
                </c:pt>
                <c:pt idx="381">
                  <c:v>0.85346884999999995</c:v>
                </c:pt>
                <c:pt idx="382">
                  <c:v>0.97093660000000004</c:v>
                </c:pt>
                <c:pt idx="383">
                  <c:v>0.92870143000000005</c:v>
                </c:pt>
                <c:pt idx="384">
                  <c:v>0.9324595</c:v>
                </c:pt>
                <c:pt idx="385">
                  <c:v>0.89753941000000004</c:v>
                </c:pt>
                <c:pt idx="386">
                  <c:v>0.94673003</c:v>
                </c:pt>
                <c:pt idx="387">
                  <c:v>0.66207881999999996</c:v>
                </c:pt>
                <c:pt idx="388">
                  <c:v>0.90712585999999995</c:v>
                </c:pt>
                <c:pt idx="389">
                  <c:v>0.61096976999999997</c:v>
                </c:pt>
                <c:pt idx="390">
                  <c:v>0.97780549999999999</c:v>
                </c:pt>
                <c:pt idx="391">
                  <c:v>0.83513055000000003</c:v>
                </c:pt>
                <c:pt idx="392">
                  <c:v>0.72162866999999997</c:v>
                </c:pt>
                <c:pt idx="393">
                  <c:v>0.66041068000000003</c:v>
                </c:pt>
                <c:pt idx="394">
                  <c:v>0.51001366000000004</c:v>
                </c:pt>
                <c:pt idx="395">
                  <c:v>0.81295624</c:v>
                </c:pt>
                <c:pt idx="396">
                  <c:v>0.88060855999999998</c:v>
                </c:pt>
                <c:pt idx="397">
                  <c:v>0.87092365000000005</c:v>
                </c:pt>
                <c:pt idx="398">
                  <c:v>0.61863431000000002</c:v>
                </c:pt>
                <c:pt idx="399">
                  <c:v>0.97888206</c:v>
                </c:pt>
              </c:numCache>
            </c:numRef>
          </c:xVal>
          <c:yVal>
            <c:numRef>
              <c:f>data2!$B$2:$B$401</c:f>
              <c:numCache>
                <c:formatCode>General</c:formatCode>
                <c:ptCount val="400"/>
                <c:pt idx="0">
                  <c:v>3.2227147</c:v>
                </c:pt>
                <c:pt idx="1">
                  <c:v>1.2387448000000001</c:v>
                </c:pt>
                <c:pt idx="2">
                  <c:v>1.2181104</c:v>
                </c:pt>
                <c:pt idx="3">
                  <c:v>2.7825014000000001</c:v>
                </c:pt>
                <c:pt idx="4">
                  <c:v>1.965544</c:v>
                </c:pt>
                <c:pt idx="5">
                  <c:v>2.2287026999999999</c:v>
                </c:pt>
                <c:pt idx="6">
                  <c:v>2.5110237</c:v>
                </c:pt>
                <c:pt idx="7">
                  <c:v>1.7065033999999999</c:v>
                </c:pt>
                <c:pt idx="8">
                  <c:v>1.5094406</c:v>
                </c:pt>
                <c:pt idx="9">
                  <c:v>-0.2940738</c:v>
                </c:pt>
                <c:pt idx="10">
                  <c:v>1.3653575</c:v>
                </c:pt>
                <c:pt idx="11">
                  <c:v>3.2917312000000001</c:v>
                </c:pt>
                <c:pt idx="12">
                  <c:v>1.3251717000000001</c:v>
                </c:pt>
                <c:pt idx="13">
                  <c:v>1.6457653999999999</c:v>
                </c:pt>
                <c:pt idx="14">
                  <c:v>1.345394</c:v>
                </c:pt>
                <c:pt idx="15">
                  <c:v>1.7870299000000001</c:v>
                </c:pt>
                <c:pt idx="16">
                  <c:v>2.6963528000000001</c:v>
                </c:pt>
                <c:pt idx="17">
                  <c:v>2.4881674999999999</c:v>
                </c:pt>
                <c:pt idx="18">
                  <c:v>1.5884516</c:v>
                </c:pt>
                <c:pt idx="19">
                  <c:v>1.4275201</c:v>
                </c:pt>
                <c:pt idx="20">
                  <c:v>2.5466492000000001</c:v>
                </c:pt>
                <c:pt idx="21">
                  <c:v>1.7075286000000001</c:v>
                </c:pt>
                <c:pt idx="22">
                  <c:v>2.3317565999999998</c:v>
                </c:pt>
                <c:pt idx="23">
                  <c:v>1.9208966000000001</c:v>
                </c:pt>
                <c:pt idx="24">
                  <c:v>1.829529</c:v>
                </c:pt>
                <c:pt idx="25">
                  <c:v>3.7559659000000001</c:v>
                </c:pt>
                <c:pt idx="26">
                  <c:v>2.8441825000000001</c:v>
                </c:pt>
                <c:pt idx="27">
                  <c:v>1.4931798000000001</c:v>
                </c:pt>
                <c:pt idx="28">
                  <c:v>1.9414636999999999</c:v>
                </c:pt>
                <c:pt idx="29">
                  <c:v>2.1675480999999999</c:v>
                </c:pt>
                <c:pt idx="30">
                  <c:v>3.8295865</c:v>
                </c:pt>
                <c:pt idx="31">
                  <c:v>1.4723268</c:v>
                </c:pt>
                <c:pt idx="32">
                  <c:v>0.73825266</c:v>
                </c:pt>
                <c:pt idx="33">
                  <c:v>0.44289043</c:v>
                </c:pt>
                <c:pt idx="34">
                  <c:v>1.7616445999999999</c:v>
                </c:pt>
                <c:pt idx="35">
                  <c:v>0.17222662999999999</c:v>
                </c:pt>
                <c:pt idx="36">
                  <c:v>1.6155889999999999</c:v>
                </c:pt>
                <c:pt idx="37">
                  <c:v>0.70831608999999995</c:v>
                </c:pt>
                <c:pt idx="38">
                  <c:v>1.8604316999999999</c:v>
                </c:pt>
                <c:pt idx="39">
                  <c:v>1.3434843999999999</c:v>
                </c:pt>
                <c:pt idx="40">
                  <c:v>3.1014434999999998</c:v>
                </c:pt>
                <c:pt idx="41">
                  <c:v>0.96500273999999997</c:v>
                </c:pt>
                <c:pt idx="42">
                  <c:v>0.81678629999999997</c:v>
                </c:pt>
                <c:pt idx="43">
                  <c:v>2.3227726</c:v>
                </c:pt>
                <c:pt idx="44">
                  <c:v>2.1073963999999998</c:v>
                </c:pt>
                <c:pt idx="45">
                  <c:v>1.1732271000000001</c:v>
                </c:pt>
                <c:pt idx="46">
                  <c:v>1.9432833</c:v>
                </c:pt>
                <c:pt idx="47">
                  <c:v>2.8500186E-2</c:v>
                </c:pt>
                <c:pt idx="48">
                  <c:v>0.68759738000000004</c:v>
                </c:pt>
                <c:pt idx="49">
                  <c:v>1.8050067999999999</c:v>
                </c:pt>
                <c:pt idx="50">
                  <c:v>1.7085326999999999</c:v>
                </c:pt>
                <c:pt idx="51">
                  <c:v>2.1767949</c:v>
                </c:pt>
                <c:pt idx="52">
                  <c:v>1.6338632</c:v>
                </c:pt>
                <c:pt idx="53">
                  <c:v>1.9177594</c:v>
                </c:pt>
                <c:pt idx="54">
                  <c:v>1.8141727000000001</c:v>
                </c:pt>
                <c:pt idx="55">
                  <c:v>1.2661017000000001</c:v>
                </c:pt>
                <c:pt idx="56">
                  <c:v>2.4813152000000001</c:v>
                </c:pt>
                <c:pt idx="57">
                  <c:v>2.8850628</c:v>
                </c:pt>
                <c:pt idx="58">
                  <c:v>1.0741917000000001</c:v>
                </c:pt>
                <c:pt idx="59">
                  <c:v>1.6392123000000001</c:v>
                </c:pt>
                <c:pt idx="60">
                  <c:v>2.1815106000000002</c:v>
                </c:pt>
                <c:pt idx="61">
                  <c:v>2.1177035000000002</c:v>
                </c:pt>
                <c:pt idx="62">
                  <c:v>1.1074870999999999</c:v>
                </c:pt>
                <c:pt idx="63">
                  <c:v>2.8910594999999999</c:v>
                </c:pt>
                <c:pt idx="64">
                  <c:v>1.6461203</c:v>
                </c:pt>
                <c:pt idx="65">
                  <c:v>2.4179046</c:v>
                </c:pt>
                <c:pt idx="66">
                  <c:v>1.8713801000000001</c:v>
                </c:pt>
                <c:pt idx="67">
                  <c:v>2.7123490000000001</c:v>
                </c:pt>
                <c:pt idx="68">
                  <c:v>1.2821673</c:v>
                </c:pt>
                <c:pt idx="69">
                  <c:v>1.6544977000000001</c:v>
                </c:pt>
                <c:pt idx="70">
                  <c:v>4.3529156999999996</c:v>
                </c:pt>
                <c:pt idx="71">
                  <c:v>3.0051725</c:v>
                </c:pt>
                <c:pt idx="72">
                  <c:v>2.2993579999999998</c:v>
                </c:pt>
                <c:pt idx="73">
                  <c:v>1.5840181</c:v>
                </c:pt>
                <c:pt idx="74">
                  <c:v>1.4715109</c:v>
                </c:pt>
                <c:pt idx="75">
                  <c:v>1.8639821999999999</c:v>
                </c:pt>
                <c:pt idx="76">
                  <c:v>1.3403621999999999</c:v>
                </c:pt>
                <c:pt idx="77">
                  <c:v>1.5190355</c:v>
                </c:pt>
                <c:pt idx="78">
                  <c:v>0.49256112000000002</c:v>
                </c:pt>
                <c:pt idx="79">
                  <c:v>1.1911959999999999</c:v>
                </c:pt>
                <c:pt idx="80">
                  <c:v>2.2218026000000002</c:v>
                </c:pt>
                <c:pt idx="81">
                  <c:v>0.99670813000000003</c:v>
                </c:pt>
                <c:pt idx="82">
                  <c:v>1.6552868999999999</c:v>
                </c:pt>
                <c:pt idx="83">
                  <c:v>1.4121594</c:v>
                </c:pt>
                <c:pt idx="84">
                  <c:v>1.3936632</c:v>
                </c:pt>
                <c:pt idx="85">
                  <c:v>1.5264388</c:v>
                </c:pt>
                <c:pt idx="86">
                  <c:v>1.6859054</c:v>
                </c:pt>
                <c:pt idx="87">
                  <c:v>1.2882699</c:v>
                </c:pt>
                <c:pt idx="88">
                  <c:v>1.3647180000000001</c:v>
                </c:pt>
                <c:pt idx="89">
                  <c:v>1.587469</c:v>
                </c:pt>
                <c:pt idx="90">
                  <c:v>1.7929681</c:v>
                </c:pt>
                <c:pt idx="91">
                  <c:v>1.8611348000000001</c:v>
                </c:pt>
                <c:pt idx="92">
                  <c:v>2.5812971999999998</c:v>
                </c:pt>
                <c:pt idx="93">
                  <c:v>2.1325704000000001</c:v>
                </c:pt>
                <c:pt idx="94">
                  <c:v>0.85764247000000005</c:v>
                </c:pt>
                <c:pt idx="95">
                  <c:v>1.8320396000000001</c:v>
                </c:pt>
                <c:pt idx="96">
                  <c:v>1.9807798999999999</c:v>
                </c:pt>
                <c:pt idx="97">
                  <c:v>3.1940862999999999</c:v>
                </c:pt>
                <c:pt idx="98">
                  <c:v>1.9264292999999999</c:v>
                </c:pt>
                <c:pt idx="99">
                  <c:v>3.0855101</c:v>
                </c:pt>
                <c:pt idx="100">
                  <c:v>2.5196219000000002</c:v>
                </c:pt>
                <c:pt idx="101">
                  <c:v>1.6923862000000001</c:v>
                </c:pt>
                <c:pt idx="102">
                  <c:v>3.6564727000000001</c:v>
                </c:pt>
                <c:pt idx="103">
                  <c:v>1.6242274000000001</c:v>
                </c:pt>
                <c:pt idx="104">
                  <c:v>2.7713274000000001</c:v>
                </c:pt>
                <c:pt idx="105">
                  <c:v>1.855586</c:v>
                </c:pt>
                <c:pt idx="106">
                  <c:v>2.0986060000000002</c:v>
                </c:pt>
                <c:pt idx="107">
                  <c:v>1.1274508000000001</c:v>
                </c:pt>
                <c:pt idx="108">
                  <c:v>1.8147025000000001</c:v>
                </c:pt>
                <c:pt idx="109">
                  <c:v>1.9122490999999999</c:v>
                </c:pt>
                <c:pt idx="110">
                  <c:v>2.9131697999999999</c:v>
                </c:pt>
                <c:pt idx="111">
                  <c:v>1.2788371999999999</c:v>
                </c:pt>
                <c:pt idx="112">
                  <c:v>1.4209295</c:v>
                </c:pt>
                <c:pt idx="113">
                  <c:v>3.8316880000000002</c:v>
                </c:pt>
                <c:pt idx="114">
                  <c:v>1.743501</c:v>
                </c:pt>
                <c:pt idx="115">
                  <c:v>0.93508833000000002</c:v>
                </c:pt>
                <c:pt idx="116">
                  <c:v>0.94934684000000003</c:v>
                </c:pt>
                <c:pt idx="117">
                  <c:v>2.8113001999999998</c:v>
                </c:pt>
                <c:pt idx="118">
                  <c:v>3.3815374999999999</c:v>
                </c:pt>
                <c:pt idx="119">
                  <c:v>1.7088743</c:v>
                </c:pt>
                <c:pt idx="120">
                  <c:v>2.2224515</c:v>
                </c:pt>
                <c:pt idx="121">
                  <c:v>2.4432437</c:v>
                </c:pt>
                <c:pt idx="122">
                  <c:v>1.8373561</c:v>
                </c:pt>
                <c:pt idx="123">
                  <c:v>3.4884925999999998</c:v>
                </c:pt>
                <c:pt idx="124">
                  <c:v>2.6641297000000002</c:v>
                </c:pt>
                <c:pt idx="125">
                  <c:v>2.2544553000000001</c:v>
                </c:pt>
                <c:pt idx="126">
                  <c:v>3.5266521000000002</c:v>
                </c:pt>
                <c:pt idx="127">
                  <c:v>1.2967386000000001</c:v>
                </c:pt>
                <c:pt idx="128">
                  <c:v>2.1715971999999999</c:v>
                </c:pt>
                <c:pt idx="129">
                  <c:v>1.3278217999999999</c:v>
                </c:pt>
                <c:pt idx="130">
                  <c:v>2.0853004999999998</c:v>
                </c:pt>
                <c:pt idx="131">
                  <c:v>2.7320060000000002</c:v>
                </c:pt>
                <c:pt idx="132">
                  <c:v>0.47781115000000002</c:v>
                </c:pt>
                <c:pt idx="133">
                  <c:v>1.534683</c:v>
                </c:pt>
                <c:pt idx="134">
                  <c:v>0.81382557</c:v>
                </c:pt>
                <c:pt idx="135">
                  <c:v>1.8217607</c:v>
                </c:pt>
                <c:pt idx="136">
                  <c:v>2.101512</c:v>
                </c:pt>
                <c:pt idx="137">
                  <c:v>2.6433425000000002</c:v>
                </c:pt>
                <c:pt idx="138">
                  <c:v>1.8757683999999999</c:v>
                </c:pt>
                <c:pt idx="139">
                  <c:v>1.2337518999999999</c:v>
                </c:pt>
                <c:pt idx="140">
                  <c:v>2.0076464000000001</c:v>
                </c:pt>
                <c:pt idx="141">
                  <c:v>1.7404662</c:v>
                </c:pt>
                <c:pt idx="142">
                  <c:v>0.61986094000000003</c:v>
                </c:pt>
                <c:pt idx="143">
                  <c:v>1.1869934</c:v>
                </c:pt>
                <c:pt idx="144">
                  <c:v>2.0685555</c:v>
                </c:pt>
                <c:pt idx="145">
                  <c:v>2.769371</c:v>
                </c:pt>
                <c:pt idx="146">
                  <c:v>1.6223095000000001</c:v>
                </c:pt>
                <c:pt idx="147">
                  <c:v>1.7863028000000001</c:v>
                </c:pt>
                <c:pt idx="148">
                  <c:v>2.2239390999999999</c:v>
                </c:pt>
                <c:pt idx="149">
                  <c:v>2.3868076</c:v>
                </c:pt>
                <c:pt idx="150">
                  <c:v>0.80782063000000004</c:v>
                </c:pt>
                <c:pt idx="151">
                  <c:v>1.3697056000000001</c:v>
                </c:pt>
                <c:pt idx="152">
                  <c:v>5.0788760000000002</c:v>
                </c:pt>
                <c:pt idx="153">
                  <c:v>1.1131964999999999</c:v>
                </c:pt>
                <c:pt idx="154">
                  <c:v>0.84225408999999996</c:v>
                </c:pt>
                <c:pt idx="155">
                  <c:v>2.9868931999999999</c:v>
                </c:pt>
                <c:pt idx="156">
                  <c:v>1.1431990999999999</c:v>
                </c:pt>
                <c:pt idx="157">
                  <c:v>3.0856502000000001E-2</c:v>
                </c:pt>
                <c:pt idx="158">
                  <c:v>1.7512798999999999</c:v>
                </c:pt>
                <c:pt idx="159">
                  <c:v>2.2240028999999999</c:v>
                </c:pt>
                <c:pt idx="160">
                  <c:v>1.2089129000000001</c:v>
                </c:pt>
                <c:pt idx="161">
                  <c:v>1.1970069000000001</c:v>
                </c:pt>
                <c:pt idx="162">
                  <c:v>2.2831986999999998</c:v>
                </c:pt>
                <c:pt idx="163">
                  <c:v>0.97524739000000005</c:v>
                </c:pt>
                <c:pt idx="164">
                  <c:v>0.42041306000000001</c:v>
                </c:pt>
                <c:pt idx="165">
                  <c:v>1.3679496</c:v>
                </c:pt>
                <c:pt idx="166">
                  <c:v>1.7043737000000001</c:v>
                </c:pt>
                <c:pt idx="167">
                  <c:v>0.42758875000000002</c:v>
                </c:pt>
                <c:pt idx="168">
                  <c:v>3.9085413999999998</c:v>
                </c:pt>
                <c:pt idx="169">
                  <c:v>2.1569189</c:v>
                </c:pt>
                <c:pt idx="170">
                  <c:v>2.3538117000000001</c:v>
                </c:pt>
                <c:pt idx="171">
                  <c:v>0.94515758000000005</c:v>
                </c:pt>
                <c:pt idx="172">
                  <c:v>1.2616046000000001</c:v>
                </c:pt>
                <c:pt idx="173">
                  <c:v>2.1463871999999999</c:v>
                </c:pt>
                <c:pt idx="174">
                  <c:v>2.5282079999999998</c:v>
                </c:pt>
                <c:pt idx="175">
                  <c:v>1.2941743999999999</c:v>
                </c:pt>
                <c:pt idx="176">
                  <c:v>1.4515332000000001</c:v>
                </c:pt>
                <c:pt idx="177">
                  <c:v>2.0100609999999999</c:v>
                </c:pt>
                <c:pt idx="178">
                  <c:v>0.99045464000000005</c:v>
                </c:pt>
                <c:pt idx="179">
                  <c:v>1.0512273999999999</c:v>
                </c:pt>
                <c:pt idx="180">
                  <c:v>1.7136837</c:v>
                </c:pt>
                <c:pt idx="181">
                  <c:v>2.0937364000000001</c:v>
                </c:pt>
                <c:pt idx="182">
                  <c:v>2.5898251999999999</c:v>
                </c:pt>
                <c:pt idx="183">
                  <c:v>1.1343648</c:v>
                </c:pt>
                <c:pt idx="184">
                  <c:v>1.787941</c:v>
                </c:pt>
                <c:pt idx="185">
                  <c:v>1.8504168999999999</c:v>
                </c:pt>
                <c:pt idx="186">
                  <c:v>3.5888290999999999</c:v>
                </c:pt>
                <c:pt idx="187">
                  <c:v>1.3112277999999999</c:v>
                </c:pt>
                <c:pt idx="188">
                  <c:v>1.975892</c:v>
                </c:pt>
                <c:pt idx="189">
                  <c:v>0.668512</c:v>
                </c:pt>
                <c:pt idx="190">
                  <c:v>0.50067035999999998</c:v>
                </c:pt>
                <c:pt idx="191">
                  <c:v>2.0252246</c:v>
                </c:pt>
                <c:pt idx="192">
                  <c:v>2.1465881000000002</c:v>
                </c:pt>
                <c:pt idx="193">
                  <c:v>1.8736362</c:v>
                </c:pt>
                <c:pt idx="194">
                  <c:v>2.4267685999999999</c:v>
                </c:pt>
                <c:pt idx="195">
                  <c:v>2.1252037000000001</c:v>
                </c:pt>
                <c:pt idx="196">
                  <c:v>2.1257434000000002</c:v>
                </c:pt>
                <c:pt idx="197">
                  <c:v>1.6950080999999999</c:v>
                </c:pt>
                <c:pt idx="198">
                  <c:v>0.17973733</c:v>
                </c:pt>
                <c:pt idx="199">
                  <c:v>1.8556801000000001</c:v>
                </c:pt>
                <c:pt idx="200">
                  <c:v>1.0335810000000001</c:v>
                </c:pt>
                <c:pt idx="201">
                  <c:v>1.0461885</c:v>
                </c:pt>
                <c:pt idx="202">
                  <c:v>0.53536470000000003</c:v>
                </c:pt>
                <c:pt idx="203">
                  <c:v>0.92691703999999997</c:v>
                </c:pt>
                <c:pt idx="204">
                  <c:v>1.4149216</c:v>
                </c:pt>
                <c:pt idx="205">
                  <c:v>2.3679910999999998</c:v>
                </c:pt>
                <c:pt idx="206">
                  <c:v>2.7752498000000001</c:v>
                </c:pt>
                <c:pt idx="207">
                  <c:v>2.6089302000000001</c:v>
                </c:pt>
                <c:pt idx="208">
                  <c:v>2.0259149000000001</c:v>
                </c:pt>
                <c:pt idx="209">
                  <c:v>1.0826655999999999</c:v>
                </c:pt>
                <c:pt idx="210">
                  <c:v>0.66639009000000005</c:v>
                </c:pt>
                <c:pt idx="211">
                  <c:v>1.7001470999999999</c:v>
                </c:pt>
                <c:pt idx="212">
                  <c:v>2.1800329999999999</c:v>
                </c:pt>
                <c:pt idx="213">
                  <c:v>0.73292678</c:v>
                </c:pt>
                <c:pt idx="214">
                  <c:v>2.4631357</c:v>
                </c:pt>
                <c:pt idx="215">
                  <c:v>1.8043578</c:v>
                </c:pt>
                <c:pt idx="216">
                  <c:v>1.2412981999999999</c:v>
                </c:pt>
                <c:pt idx="217">
                  <c:v>0.63259966999999995</c:v>
                </c:pt>
                <c:pt idx="218">
                  <c:v>1.3504574</c:v>
                </c:pt>
                <c:pt idx="219">
                  <c:v>1.9753620999999999</c:v>
                </c:pt>
                <c:pt idx="220">
                  <c:v>1.6916895999999999</c:v>
                </c:pt>
                <c:pt idx="221">
                  <c:v>1.6509909</c:v>
                </c:pt>
                <c:pt idx="222">
                  <c:v>0.90034508999999996</c:v>
                </c:pt>
                <c:pt idx="223">
                  <c:v>2.1544712000000001</c:v>
                </c:pt>
                <c:pt idx="224">
                  <c:v>3.6473898999999999</c:v>
                </c:pt>
                <c:pt idx="225">
                  <c:v>1.2790408</c:v>
                </c:pt>
                <c:pt idx="226">
                  <c:v>2.6335016000000002</c:v>
                </c:pt>
                <c:pt idx="227">
                  <c:v>2.7512085000000002</c:v>
                </c:pt>
                <c:pt idx="228">
                  <c:v>2.0437745999999999</c:v>
                </c:pt>
                <c:pt idx="229">
                  <c:v>1.7581123000000001</c:v>
                </c:pt>
                <c:pt idx="230">
                  <c:v>2.2077526999999999</c:v>
                </c:pt>
                <c:pt idx="231">
                  <c:v>0.98228596000000001</c:v>
                </c:pt>
                <c:pt idx="232">
                  <c:v>0.26916430000000002</c:v>
                </c:pt>
                <c:pt idx="233">
                  <c:v>1.8231927000000001</c:v>
                </c:pt>
                <c:pt idx="234">
                  <c:v>3.0198358999999999</c:v>
                </c:pt>
                <c:pt idx="235">
                  <c:v>2.9935006</c:v>
                </c:pt>
                <c:pt idx="236">
                  <c:v>1.4316238999999999</c:v>
                </c:pt>
                <c:pt idx="237">
                  <c:v>1.8474052999999999</c:v>
                </c:pt>
                <c:pt idx="238">
                  <c:v>0.66361081</c:v>
                </c:pt>
                <c:pt idx="239">
                  <c:v>2.5065507</c:v>
                </c:pt>
                <c:pt idx="240">
                  <c:v>2.9115567000000002</c:v>
                </c:pt>
                <c:pt idx="241">
                  <c:v>2.1159086</c:v>
                </c:pt>
                <c:pt idx="242">
                  <c:v>1.5201416999999999</c:v>
                </c:pt>
                <c:pt idx="243">
                  <c:v>2.0605847000000002</c:v>
                </c:pt>
                <c:pt idx="244">
                  <c:v>0.81450926000000001</c:v>
                </c:pt>
                <c:pt idx="245">
                  <c:v>0.29611230999999999</c:v>
                </c:pt>
                <c:pt idx="246">
                  <c:v>3.8428043999999999</c:v>
                </c:pt>
                <c:pt idx="247">
                  <c:v>1.1197158</c:v>
                </c:pt>
                <c:pt idx="248">
                  <c:v>2.2296022</c:v>
                </c:pt>
                <c:pt idx="249">
                  <c:v>2.3840480999999998</c:v>
                </c:pt>
                <c:pt idx="250">
                  <c:v>1.4637195999999999</c:v>
                </c:pt>
                <c:pt idx="251">
                  <c:v>1.3739726999999999</c:v>
                </c:pt>
                <c:pt idx="252">
                  <c:v>1.4222305</c:v>
                </c:pt>
                <c:pt idx="253">
                  <c:v>1.9154753</c:v>
                </c:pt>
                <c:pt idx="254">
                  <c:v>1.8086228</c:v>
                </c:pt>
                <c:pt idx="255">
                  <c:v>2.3617309</c:v>
                </c:pt>
                <c:pt idx="256">
                  <c:v>2.3489008999999998</c:v>
                </c:pt>
                <c:pt idx="257">
                  <c:v>1.3508983999999999</c:v>
                </c:pt>
                <c:pt idx="258">
                  <c:v>1.8502193</c:v>
                </c:pt>
                <c:pt idx="259">
                  <c:v>1.8627336000000001</c:v>
                </c:pt>
                <c:pt idx="260">
                  <c:v>1.2274727000000001</c:v>
                </c:pt>
                <c:pt idx="261">
                  <c:v>1.0789694999999999</c:v>
                </c:pt>
                <c:pt idx="262">
                  <c:v>1.7326971</c:v>
                </c:pt>
                <c:pt idx="263">
                  <c:v>0.96498651000000002</c:v>
                </c:pt>
                <c:pt idx="264">
                  <c:v>3.3858145999999998</c:v>
                </c:pt>
                <c:pt idx="265">
                  <c:v>2.5225132000000001</c:v>
                </c:pt>
                <c:pt idx="266">
                  <c:v>1.1260672</c:v>
                </c:pt>
                <c:pt idx="267">
                  <c:v>2.9331120999999998</c:v>
                </c:pt>
                <c:pt idx="268">
                  <c:v>2.7444655999999998</c:v>
                </c:pt>
                <c:pt idx="269">
                  <c:v>1.5942461000000001</c:v>
                </c:pt>
                <c:pt idx="270">
                  <c:v>1.5490272</c:v>
                </c:pt>
                <c:pt idx="271">
                  <c:v>3.6568706</c:v>
                </c:pt>
                <c:pt idx="272">
                  <c:v>1.5639601999999999</c:v>
                </c:pt>
                <c:pt idx="273">
                  <c:v>1.0393908999999999</c:v>
                </c:pt>
                <c:pt idx="274">
                  <c:v>3.5298631999999999</c:v>
                </c:pt>
                <c:pt idx="275">
                  <c:v>2.7115474000000002</c:v>
                </c:pt>
                <c:pt idx="276">
                  <c:v>2.0203707</c:v>
                </c:pt>
                <c:pt idx="277">
                  <c:v>1.7911105</c:v>
                </c:pt>
                <c:pt idx="278">
                  <c:v>2.7845314999999999</c:v>
                </c:pt>
                <c:pt idx="279">
                  <c:v>1.9258861</c:v>
                </c:pt>
                <c:pt idx="280">
                  <c:v>-0.36185850000000003</c:v>
                </c:pt>
                <c:pt idx="281">
                  <c:v>0.97299219000000003</c:v>
                </c:pt>
                <c:pt idx="282">
                  <c:v>2.6004521999999999</c:v>
                </c:pt>
                <c:pt idx="283">
                  <c:v>3.5550419999999999E-2</c:v>
                </c:pt>
                <c:pt idx="284">
                  <c:v>1.3014973999999999</c:v>
                </c:pt>
                <c:pt idx="285">
                  <c:v>2.9319377000000002</c:v>
                </c:pt>
                <c:pt idx="286">
                  <c:v>2.0814425000000001</c:v>
                </c:pt>
                <c:pt idx="287">
                  <c:v>2.6186386000000001</c:v>
                </c:pt>
                <c:pt idx="288">
                  <c:v>2.1433274</c:v>
                </c:pt>
                <c:pt idx="289">
                  <c:v>1.2945150999999999</c:v>
                </c:pt>
                <c:pt idx="290">
                  <c:v>1.7816240999999999</c:v>
                </c:pt>
                <c:pt idx="291">
                  <c:v>1.8434127</c:v>
                </c:pt>
                <c:pt idx="292">
                  <c:v>1.2616521000000001</c:v>
                </c:pt>
                <c:pt idx="293">
                  <c:v>2.3108517000000002</c:v>
                </c:pt>
                <c:pt idx="294">
                  <c:v>0.98384389999999999</c:v>
                </c:pt>
                <c:pt idx="295">
                  <c:v>1.5773899</c:v>
                </c:pt>
                <c:pt idx="296">
                  <c:v>1.5683894</c:v>
                </c:pt>
                <c:pt idx="297">
                  <c:v>1.3104476</c:v>
                </c:pt>
                <c:pt idx="298">
                  <c:v>1.0468280000000001</c:v>
                </c:pt>
                <c:pt idx="299">
                  <c:v>1.9188054999999999</c:v>
                </c:pt>
                <c:pt idx="300">
                  <c:v>1.4907140000000001</c:v>
                </c:pt>
                <c:pt idx="301">
                  <c:v>4.0790477000000003</c:v>
                </c:pt>
                <c:pt idx="302">
                  <c:v>1.6648786</c:v>
                </c:pt>
                <c:pt idx="303">
                  <c:v>2.1106777000000001</c:v>
                </c:pt>
                <c:pt idx="304">
                  <c:v>0.84464399999999995</c:v>
                </c:pt>
                <c:pt idx="305">
                  <c:v>2.4032805000000002</c:v>
                </c:pt>
                <c:pt idx="306">
                  <c:v>1.4508801</c:v>
                </c:pt>
                <c:pt idx="307">
                  <c:v>1.9233948000000001</c:v>
                </c:pt>
                <c:pt idx="308">
                  <c:v>1.0161503000000001</c:v>
                </c:pt>
                <c:pt idx="309">
                  <c:v>1.0971196999999999</c:v>
                </c:pt>
                <c:pt idx="310">
                  <c:v>0.20008630999999999</c:v>
                </c:pt>
                <c:pt idx="311">
                  <c:v>2.3106265000000001</c:v>
                </c:pt>
                <c:pt idx="312">
                  <c:v>1.112171</c:v>
                </c:pt>
                <c:pt idx="313">
                  <c:v>1.5055821</c:v>
                </c:pt>
                <c:pt idx="314">
                  <c:v>1.5752250000000001</c:v>
                </c:pt>
                <c:pt idx="315">
                  <c:v>2.1710115999999999</c:v>
                </c:pt>
                <c:pt idx="316">
                  <c:v>0.39075638000000001</c:v>
                </c:pt>
                <c:pt idx="317">
                  <c:v>2.8677114000000001</c:v>
                </c:pt>
                <c:pt idx="318">
                  <c:v>2.5190079999999999</c:v>
                </c:pt>
                <c:pt idx="319">
                  <c:v>4.1049610000000003</c:v>
                </c:pt>
                <c:pt idx="320">
                  <c:v>1.105504</c:v>
                </c:pt>
                <c:pt idx="321">
                  <c:v>0.88006192000000005</c:v>
                </c:pt>
                <c:pt idx="322">
                  <c:v>1.7004268</c:v>
                </c:pt>
                <c:pt idx="323">
                  <c:v>0.93495388000000001</c:v>
                </c:pt>
                <c:pt idx="324">
                  <c:v>3.2445876999999999</c:v>
                </c:pt>
                <c:pt idx="325">
                  <c:v>2.6296460000000002</c:v>
                </c:pt>
                <c:pt idx="326">
                  <c:v>1.9150712999999999</c:v>
                </c:pt>
                <c:pt idx="327">
                  <c:v>1.3749852</c:v>
                </c:pt>
                <c:pt idx="328">
                  <c:v>3.1463548000000001</c:v>
                </c:pt>
                <c:pt idx="329">
                  <c:v>2.193171</c:v>
                </c:pt>
                <c:pt idx="330">
                  <c:v>2.6338423</c:v>
                </c:pt>
                <c:pt idx="331">
                  <c:v>1.5745750000000001</c:v>
                </c:pt>
                <c:pt idx="332">
                  <c:v>1.9266494999999999</c:v>
                </c:pt>
                <c:pt idx="333">
                  <c:v>1.8783406</c:v>
                </c:pt>
                <c:pt idx="334">
                  <c:v>1.3594584000000001</c:v>
                </c:pt>
                <c:pt idx="335">
                  <c:v>2.3654663999999999</c:v>
                </c:pt>
                <c:pt idx="336">
                  <c:v>2.2740279000000001</c:v>
                </c:pt>
                <c:pt idx="337">
                  <c:v>0.97050957999999998</c:v>
                </c:pt>
                <c:pt idx="338">
                  <c:v>0.89478020999999996</c:v>
                </c:pt>
                <c:pt idx="339">
                  <c:v>0.88061007000000002</c:v>
                </c:pt>
                <c:pt idx="340">
                  <c:v>0.83876830000000002</c:v>
                </c:pt>
                <c:pt idx="341">
                  <c:v>2.3967936999999999</c:v>
                </c:pt>
                <c:pt idx="342">
                  <c:v>1.7548047</c:v>
                </c:pt>
                <c:pt idx="343">
                  <c:v>4.1302935999999999</c:v>
                </c:pt>
                <c:pt idx="344">
                  <c:v>2.6789917000000001</c:v>
                </c:pt>
                <c:pt idx="345">
                  <c:v>2.1264918000000002</c:v>
                </c:pt>
                <c:pt idx="346">
                  <c:v>2.4352306000000001</c:v>
                </c:pt>
                <c:pt idx="347">
                  <c:v>2.7875511999999998</c:v>
                </c:pt>
                <c:pt idx="348">
                  <c:v>2.0088865999999999</c:v>
                </c:pt>
                <c:pt idx="349">
                  <c:v>2.4694723000000001</c:v>
                </c:pt>
                <c:pt idx="350">
                  <c:v>1.8990885</c:v>
                </c:pt>
                <c:pt idx="351">
                  <c:v>0.31386103999999998</c:v>
                </c:pt>
                <c:pt idx="352">
                  <c:v>2.8032556</c:v>
                </c:pt>
                <c:pt idx="353">
                  <c:v>3.0149862000000001</c:v>
                </c:pt>
                <c:pt idx="354">
                  <c:v>2.7753497999999999</c:v>
                </c:pt>
                <c:pt idx="355">
                  <c:v>1.2465412</c:v>
                </c:pt>
                <c:pt idx="356">
                  <c:v>1.9165318</c:v>
                </c:pt>
                <c:pt idx="357">
                  <c:v>1.6572532</c:v>
                </c:pt>
                <c:pt idx="358">
                  <c:v>1.8441311</c:v>
                </c:pt>
                <c:pt idx="359">
                  <c:v>0.34143240000000002</c:v>
                </c:pt>
                <c:pt idx="360">
                  <c:v>1.6923189000000001</c:v>
                </c:pt>
                <c:pt idx="361">
                  <c:v>1.558101</c:v>
                </c:pt>
                <c:pt idx="362">
                  <c:v>1.2320182</c:v>
                </c:pt>
                <c:pt idx="363">
                  <c:v>3.0311914</c:v>
                </c:pt>
                <c:pt idx="364">
                  <c:v>1.0395432</c:v>
                </c:pt>
                <c:pt idx="365">
                  <c:v>-0.45786827000000002</c:v>
                </c:pt>
                <c:pt idx="366">
                  <c:v>3.2266433999999999</c:v>
                </c:pt>
                <c:pt idx="367">
                  <c:v>2.6193228</c:v>
                </c:pt>
                <c:pt idx="368">
                  <c:v>1.6747136</c:v>
                </c:pt>
                <c:pt idx="369">
                  <c:v>1.7545883</c:v>
                </c:pt>
                <c:pt idx="370">
                  <c:v>1.653084</c:v>
                </c:pt>
                <c:pt idx="371">
                  <c:v>2.8210959</c:v>
                </c:pt>
                <c:pt idx="372">
                  <c:v>2.0921245000000002</c:v>
                </c:pt>
                <c:pt idx="373">
                  <c:v>2.4056917000000002</c:v>
                </c:pt>
                <c:pt idx="374">
                  <c:v>2.7124229</c:v>
                </c:pt>
                <c:pt idx="375">
                  <c:v>0.97043022000000001</c:v>
                </c:pt>
                <c:pt idx="376">
                  <c:v>2.4696418000000002</c:v>
                </c:pt>
                <c:pt idx="377">
                  <c:v>1.2782456</c:v>
                </c:pt>
                <c:pt idx="378">
                  <c:v>1.1534724000000001</c:v>
                </c:pt>
                <c:pt idx="379">
                  <c:v>1.2295034</c:v>
                </c:pt>
                <c:pt idx="380">
                  <c:v>2.7251262000000001</c:v>
                </c:pt>
                <c:pt idx="381">
                  <c:v>2.5581429999999998</c:v>
                </c:pt>
                <c:pt idx="382">
                  <c:v>1.4495982999999999</c:v>
                </c:pt>
                <c:pt idx="383">
                  <c:v>0.69363757000000004</c:v>
                </c:pt>
                <c:pt idx="384">
                  <c:v>0.81370220000000004</c:v>
                </c:pt>
                <c:pt idx="385">
                  <c:v>0.92761899999999997</c:v>
                </c:pt>
                <c:pt idx="386">
                  <c:v>3.8542307</c:v>
                </c:pt>
                <c:pt idx="387">
                  <c:v>1.3921243999999999</c:v>
                </c:pt>
                <c:pt idx="388">
                  <c:v>3.7941872000000001</c:v>
                </c:pt>
                <c:pt idx="389">
                  <c:v>1.8473542000000001</c:v>
                </c:pt>
                <c:pt idx="390">
                  <c:v>1.6241405</c:v>
                </c:pt>
                <c:pt idx="391">
                  <c:v>3.2716180000000001</c:v>
                </c:pt>
                <c:pt idx="392">
                  <c:v>0.80735400000000002</c:v>
                </c:pt>
                <c:pt idx="393">
                  <c:v>2.2882546000000001</c:v>
                </c:pt>
                <c:pt idx="394">
                  <c:v>1.5157521</c:v>
                </c:pt>
                <c:pt idx="395">
                  <c:v>4.8116758000000003E-2</c:v>
                </c:pt>
                <c:pt idx="396">
                  <c:v>0.57908775999999995</c:v>
                </c:pt>
                <c:pt idx="397">
                  <c:v>1.823728</c:v>
                </c:pt>
                <c:pt idx="398">
                  <c:v>0.86234478999999997</c:v>
                </c:pt>
                <c:pt idx="399">
                  <c:v>3.3010421000000001</c:v>
                </c:pt>
              </c:numCache>
            </c:numRef>
          </c:yVal>
        </c:ser>
        <c:axId val="96532736"/>
        <c:axId val="97984512"/>
      </c:scatterChart>
      <c:valAx>
        <c:axId val="96532736"/>
        <c:scaling>
          <c:orientation val="minMax"/>
        </c:scaling>
        <c:axPos val="b"/>
        <c:numFmt formatCode="General" sourceLinked="1"/>
        <c:tickLblPos val="nextTo"/>
        <c:crossAx val="97984512"/>
        <c:crosses val="autoZero"/>
        <c:crossBetween val="midCat"/>
      </c:valAx>
      <c:valAx>
        <c:axId val="97984512"/>
        <c:scaling>
          <c:orientation val="minMax"/>
        </c:scaling>
        <c:axPos val="l"/>
        <c:majorGridlines/>
        <c:numFmt formatCode="General" sourceLinked="1"/>
        <c:tickLblPos val="nextTo"/>
        <c:crossAx val="96532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14</xdr:row>
      <xdr:rowOff>95250</xdr:rowOff>
    </xdr:from>
    <xdr:to>
      <xdr:col>12</xdr:col>
      <xdr:colOff>533400</xdr:colOff>
      <xdr:row>30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>
      <selection activeCell="F7" sqref="F7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0.84397155000000001</v>
      </c>
      <c r="B2">
        <v>3.2227147</v>
      </c>
    </row>
    <row r="3" spans="1:2">
      <c r="A3">
        <v>0.82148856999999997</v>
      </c>
      <c r="B3">
        <v>1.2387448000000001</v>
      </c>
    </row>
    <row r="4" spans="1:2">
      <c r="A4">
        <v>0.7105089</v>
      </c>
      <c r="B4">
        <v>1.2181104</v>
      </c>
    </row>
    <row r="5" spans="1:2">
      <c r="A5">
        <v>0.93941490999999999</v>
      </c>
      <c r="B5">
        <v>2.7825014000000001</v>
      </c>
    </row>
    <row r="6" spans="1:2">
      <c r="A6">
        <v>0.84090876999999997</v>
      </c>
      <c r="B6">
        <v>1.965544</v>
      </c>
    </row>
    <row r="7" spans="1:2">
      <c r="A7">
        <v>0.66541262999999995</v>
      </c>
      <c r="B7">
        <v>2.2287026999999999</v>
      </c>
    </row>
    <row r="8" spans="1:2">
      <c r="A8">
        <v>0.97724129999999998</v>
      </c>
      <c r="B8">
        <v>2.5110237</v>
      </c>
    </row>
    <row r="9" spans="1:2">
      <c r="A9">
        <v>0.68138339999999997</v>
      </c>
      <c r="B9">
        <v>1.7065033999999999</v>
      </c>
    </row>
    <row r="10" spans="1:2">
      <c r="A10">
        <v>0.95472659000000004</v>
      </c>
      <c r="B10">
        <v>1.5094406</v>
      </c>
    </row>
    <row r="11" spans="1:2">
      <c r="A11">
        <v>0.98617500000000002</v>
      </c>
      <c r="B11">
        <v>-0.2940738</v>
      </c>
    </row>
    <row r="12" spans="1:2">
      <c r="A12">
        <v>0.68746403</v>
      </c>
      <c r="B12">
        <v>1.3653575</v>
      </c>
    </row>
    <row r="13" spans="1:2">
      <c r="A13">
        <v>0.94114032999999997</v>
      </c>
      <c r="B13">
        <v>3.2917312000000001</v>
      </c>
    </row>
    <row r="14" spans="1:2">
      <c r="A14">
        <v>0.63728836</v>
      </c>
      <c r="B14">
        <v>1.3251717000000001</v>
      </c>
    </row>
    <row r="15" spans="1:2">
      <c r="A15">
        <v>0.99501698999999999</v>
      </c>
      <c r="B15">
        <v>1.6457653999999999</v>
      </c>
    </row>
    <row r="16" spans="1:2">
      <c r="A16">
        <v>0.62280667999999995</v>
      </c>
      <c r="B16">
        <v>1.345394</v>
      </c>
    </row>
    <row r="17" spans="1:2">
      <c r="A17">
        <v>0.79475255</v>
      </c>
      <c r="B17">
        <v>1.7870299000000001</v>
      </c>
    </row>
    <row r="18" spans="1:2">
      <c r="A18">
        <v>0.92410479999999995</v>
      </c>
      <c r="B18">
        <v>2.6963528000000001</v>
      </c>
    </row>
    <row r="19" spans="1:2">
      <c r="A19">
        <v>0.92127565</v>
      </c>
      <c r="B19">
        <v>2.4881674999999999</v>
      </c>
    </row>
    <row r="20" spans="1:2">
      <c r="A20">
        <v>0.89490119999999995</v>
      </c>
      <c r="B20">
        <v>1.5884516</v>
      </c>
    </row>
    <row r="21" spans="1:2">
      <c r="A21">
        <v>0.62913326999999997</v>
      </c>
      <c r="B21">
        <v>1.4275201</v>
      </c>
    </row>
    <row r="22" spans="1:2">
      <c r="A22">
        <v>0.95119180999999997</v>
      </c>
      <c r="B22">
        <v>2.5466492000000001</v>
      </c>
    </row>
    <row r="23" spans="1:2">
      <c r="A23">
        <v>0.81512534000000003</v>
      </c>
      <c r="B23">
        <v>1.7075286000000001</v>
      </c>
    </row>
    <row r="24" spans="1:2">
      <c r="A24">
        <v>0.74943296999999998</v>
      </c>
      <c r="B24">
        <v>2.3317565999999998</v>
      </c>
    </row>
    <row r="25" spans="1:2">
      <c r="A25">
        <v>0.57164961999999997</v>
      </c>
      <c r="B25">
        <v>1.9208966000000001</v>
      </c>
    </row>
    <row r="26" spans="1:2">
      <c r="A26">
        <v>0.70432656000000005</v>
      </c>
      <c r="B26">
        <v>1.829529</v>
      </c>
    </row>
    <row r="27" spans="1:2">
      <c r="A27">
        <v>0.99995975999999998</v>
      </c>
      <c r="B27">
        <v>3.7559659000000001</v>
      </c>
    </row>
    <row r="28" spans="1:2">
      <c r="A28">
        <v>0.86734809999999996</v>
      </c>
      <c r="B28">
        <v>2.8441825000000001</v>
      </c>
    </row>
    <row r="29" spans="1:2">
      <c r="A29">
        <v>0.79511836000000002</v>
      </c>
      <c r="B29">
        <v>1.4931798000000001</v>
      </c>
    </row>
    <row r="30" spans="1:2">
      <c r="A30">
        <v>0.97941478000000004</v>
      </c>
      <c r="B30">
        <v>1.9414636999999999</v>
      </c>
    </row>
    <row r="31" spans="1:2">
      <c r="A31">
        <v>0.74578946999999995</v>
      </c>
      <c r="B31">
        <v>2.1675480999999999</v>
      </c>
    </row>
    <row r="32" spans="1:2">
      <c r="A32">
        <v>0.74368553000000004</v>
      </c>
      <c r="B32">
        <v>3.8295865</v>
      </c>
    </row>
    <row r="33" spans="1:2">
      <c r="A33">
        <v>0.94849907</v>
      </c>
      <c r="B33">
        <v>1.4723268</v>
      </c>
    </row>
    <row r="34" spans="1:2">
      <c r="A34">
        <v>0.74725606</v>
      </c>
      <c r="B34">
        <v>0.73825266</v>
      </c>
    </row>
    <row r="35" spans="1:2">
      <c r="A35">
        <v>0.72560837</v>
      </c>
      <c r="B35">
        <v>0.44289043</v>
      </c>
    </row>
    <row r="36" spans="1:2">
      <c r="A36">
        <v>0.53987912999999998</v>
      </c>
      <c r="B36">
        <v>1.7616445999999999</v>
      </c>
    </row>
    <row r="37" spans="1:2">
      <c r="A37">
        <v>0.82650219999999996</v>
      </c>
      <c r="B37">
        <v>0.17222662999999999</v>
      </c>
    </row>
    <row r="38" spans="1:2">
      <c r="A38">
        <v>0.96393859999999998</v>
      </c>
      <c r="B38">
        <v>1.6155889999999999</v>
      </c>
    </row>
    <row r="39" spans="1:2">
      <c r="A39">
        <v>0.74010703</v>
      </c>
      <c r="B39">
        <v>0.70831608999999995</v>
      </c>
    </row>
    <row r="40" spans="1:2">
      <c r="A40">
        <v>0.68438348000000004</v>
      </c>
      <c r="B40">
        <v>1.8604316999999999</v>
      </c>
    </row>
    <row r="41" spans="1:2">
      <c r="A41">
        <v>0.96741410000000005</v>
      </c>
      <c r="B41">
        <v>1.3434843999999999</v>
      </c>
    </row>
    <row r="42" spans="1:2">
      <c r="A42">
        <v>0.89469374999999995</v>
      </c>
      <c r="B42">
        <v>3.1014434999999998</v>
      </c>
    </row>
    <row r="43" spans="1:2">
      <c r="A43">
        <v>0.64362129000000001</v>
      </c>
      <c r="B43">
        <v>0.96500273999999997</v>
      </c>
    </row>
    <row r="44" spans="1:2">
      <c r="A44">
        <v>0.95173565000000004</v>
      </c>
      <c r="B44">
        <v>0.81678629999999997</v>
      </c>
    </row>
    <row r="45" spans="1:2">
      <c r="A45">
        <v>0.98456946000000001</v>
      </c>
      <c r="B45">
        <v>2.3227726</v>
      </c>
    </row>
    <row r="46" spans="1:2">
      <c r="A46">
        <v>0.57592726000000005</v>
      </c>
      <c r="B46">
        <v>2.1073963999999998</v>
      </c>
    </row>
    <row r="47" spans="1:2">
      <c r="A47">
        <v>0.86061536999999999</v>
      </c>
      <c r="B47">
        <v>1.1732271000000001</v>
      </c>
    </row>
    <row r="48" spans="1:2">
      <c r="A48">
        <v>0.51755225999999999</v>
      </c>
      <c r="B48">
        <v>1.9432833</v>
      </c>
    </row>
    <row r="49" spans="1:2">
      <c r="A49">
        <v>0.99553802999999996</v>
      </c>
      <c r="B49">
        <v>2.8500186E-2</v>
      </c>
    </row>
    <row r="50" spans="1:2">
      <c r="A50">
        <v>0.87326294000000004</v>
      </c>
      <c r="B50">
        <v>0.68759738000000004</v>
      </c>
    </row>
    <row r="51" spans="1:2">
      <c r="A51">
        <v>0.71025864000000005</v>
      </c>
      <c r="B51">
        <v>1.8050067999999999</v>
      </c>
    </row>
    <row r="52" spans="1:2">
      <c r="A52">
        <v>0.71721056999999999</v>
      </c>
      <c r="B52">
        <v>1.7085326999999999</v>
      </c>
    </row>
    <row r="53" spans="1:2">
      <c r="A53">
        <v>0.94891175999999999</v>
      </c>
      <c r="B53">
        <v>2.1767949</v>
      </c>
    </row>
    <row r="54" spans="1:2">
      <c r="A54">
        <v>0.66504441000000003</v>
      </c>
      <c r="B54">
        <v>1.6338632</v>
      </c>
    </row>
    <row r="55" spans="1:2">
      <c r="A55">
        <v>0.94264532999999995</v>
      </c>
      <c r="B55">
        <v>1.9177594</v>
      </c>
    </row>
    <row r="56" spans="1:2">
      <c r="A56">
        <v>0.90109923000000003</v>
      </c>
      <c r="B56">
        <v>1.8141727000000001</v>
      </c>
    </row>
    <row r="57" spans="1:2">
      <c r="A57">
        <v>0.80769442000000002</v>
      </c>
      <c r="B57">
        <v>1.2661017000000001</v>
      </c>
    </row>
    <row r="58" spans="1:2">
      <c r="A58">
        <v>0.94222684000000001</v>
      </c>
      <c r="B58">
        <v>2.4813152000000001</v>
      </c>
    </row>
    <row r="59" spans="1:2">
      <c r="A59">
        <v>0.94780838000000001</v>
      </c>
      <c r="B59">
        <v>2.8850628</v>
      </c>
    </row>
    <row r="60" spans="1:2">
      <c r="A60">
        <v>0.92099047999999994</v>
      </c>
      <c r="B60">
        <v>1.0741917000000001</v>
      </c>
    </row>
    <row r="61" spans="1:2">
      <c r="A61">
        <v>0.70890748000000003</v>
      </c>
      <c r="B61">
        <v>1.6392123000000001</v>
      </c>
    </row>
    <row r="62" spans="1:2">
      <c r="A62">
        <v>0.67523953999999997</v>
      </c>
      <c r="B62">
        <v>2.1815106000000002</v>
      </c>
    </row>
    <row r="63" spans="1:2">
      <c r="A63">
        <v>0.66010142000000005</v>
      </c>
      <c r="B63">
        <v>2.1177035000000002</v>
      </c>
    </row>
    <row r="64" spans="1:2">
      <c r="A64">
        <v>0.98801983999999998</v>
      </c>
      <c r="B64">
        <v>1.1074870999999999</v>
      </c>
    </row>
    <row r="65" spans="1:2">
      <c r="A65">
        <v>0.85405903999999999</v>
      </c>
      <c r="B65">
        <v>2.8910594999999999</v>
      </c>
    </row>
    <row r="66" spans="1:2">
      <c r="A66">
        <v>0.85816979000000004</v>
      </c>
      <c r="B66">
        <v>1.6461203</v>
      </c>
    </row>
    <row r="67" spans="1:2">
      <c r="A67">
        <v>0.75776898000000004</v>
      </c>
      <c r="B67">
        <v>2.4179046</v>
      </c>
    </row>
    <row r="68" spans="1:2">
      <c r="A68">
        <v>0.70408192000000003</v>
      </c>
      <c r="B68">
        <v>1.8713801000000001</v>
      </c>
    </row>
    <row r="69" spans="1:2">
      <c r="A69">
        <v>0.79968161000000004</v>
      </c>
      <c r="B69">
        <v>2.7123490000000001</v>
      </c>
    </row>
    <row r="70" spans="1:2">
      <c r="A70">
        <v>0.92737977000000005</v>
      </c>
      <c r="B70">
        <v>1.2821673</v>
      </c>
    </row>
    <row r="71" spans="1:2">
      <c r="A71">
        <v>0.98392606000000005</v>
      </c>
      <c r="B71">
        <v>1.6544977000000001</v>
      </c>
    </row>
    <row r="72" spans="1:2">
      <c r="A72">
        <v>0.83231171999999998</v>
      </c>
      <c r="B72">
        <v>4.3529156999999996</v>
      </c>
    </row>
    <row r="73" spans="1:2">
      <c r="A73">
        <v>0.73755775999999995</v>
      </c>
      <c r="B73">
        <v>3.0051725</v>
      </c>
    </row>
    <row r="74" spans="1:2">
      <c r="A74">
        <v>0.97978467000000002</v>
      </c>
      <c r="B74">
        <v>2.2993579999999998</v>
      </c>
    </row>
    <row r="75" spans="1:2">
      <c r="A75">
        <v>0.80774650999999997</v>
      </c>
      <c r="B75">
        <v>1.5840181</v>
      </c>
    </row>
    <row r="76" spans="1:2">
      <c r="A76">
        <v>0.84796506999999999</v>
      </c>
      <c r="B76">
        <v>1.4715109</v>
      </c>
    </row>
    <row r="77" spans="1:2">
      <c r="A77">
        <v>0.89317822000000002</v>
      </c>
      <c r="B77">
        <v>1.8639821999999999</v>
      </c>
    </row>
    <row r="78" spans="1:2">
      <c r="A78">
        <v>0.83680164000000001</v>
      </c>
      <c r="B78">
        <v>1.3403621999999999</v>
      </c>
    </row>
    <row r="79" spans="1:2">
      <c r="A79">
        <v>0.69351991999999996</v>
      </c>
      <c r="B79">
        <v>1.5190355</v>
      </c>
    </row>
    <row r="80" spans="1:2">
      <c r="A80">
        <v>0.96315231000000001</v>
      </c>
      <c r="B80">
        <v>0.49256112000000002</v>
      </c>
    </row>
    <row r="81" spans="1:2">
      <c r="A81">
        <v>0.91363344000000002</v>
      </c>
      <c r="B81">
        <v>1.1911959999999999</v>
      </c>
    </row>
    <row r="82" spans="1:2">
      <c r="A82">
        <v>0.51601370999999996</v>
      </c>
      <c r="B82">
        <v>2.2218026000000002</v>
      </c>
    </row>
    <row r="83" spans="1:2">
      <c r="A83">
        <v>0.43365380999999997</v>
      </c>
      <c r="B83">
        <v>0.99670813000000003</v>
      </c>
    </row>
    <row r="84" spans="1:2">
      <c r="A84">
        <v>0.59236533000000002</v>
      </c>
      <c r="B84">
        <v>1.6552868999999999</v>
      </c>
    </row>
    <row r="85" spans="1:2">
      <c r="A85">
        <v>0.97997888</v>
      </c>
      <c r="B85">
        <v>1.4121594</v>
      </c>
    </row>
    <row r="86" spans="1:2">
      <c r="A86">
        <v>0.38793198000000001</v>
      </c>
      <c r="B86">
        <v>1.3936632</v>
      </c>
    </row>
    <row r="87" spans="1:2">
      <c r="A87">
        <v>0.89773572999999995</v>
      </c>
      <c r="B87">
        <v>1.5264388</v>
      </c>
    </row>
    <row r="88" spans="1:2">
      <c r="A88">
        <v>0.90753156999999995</v>
      </c>
      <c r="B88">
        <v>1.6859054</v>
      </c>
    </row>
    <row r="89" spans="1:2">
      <c r="A89">
        <v>0.71544355999999998</v>
      </c>
      <c r="B89">
        <v>1.2882699</v>
      </c>
    </row>
    <row r="90" spans="1:2">
      <c r="A90">
        <v>0.87139763999999997</v>
      </c>
      <c r="B90">
        <v>1.3647180000000001</v>
      </c>
    </row>
    <row r="91" spans="1:2">
      <c r="A91">
        <v>0.85091404999999998</v>
      </c>
      <c r="B91">
        <v>1.587469</v>
      </c>
    </row>
    <row r="92" spans="1:2">
      <c r="A92">
        <v>0.87983842999999995</v>
      </c>
      <c r="B92">
        <v>1.7929681</v>
      </c>
    </row>
    <row r="93" spans="1:2">
      <c r="A93">
        <v>0.97466827</v>
      </c>
      <c r="B93">
        <v>1.8611348000000001</v>
      </c>
    </row>
    <row r="94" spans="1:2">
      <c r="A94">
        <v>0.88079938999999996</v>
      </c>
      <c r="B94">
        <v>2.5812971999999998</v>
      </c>
    </row>
    <row r="95" spans="1:2">
      <c r="A95">
        <v>0.94242247999999995</v>
      </c>
      <c r="B95">
        <v>2.1325704000000001</v>
      </c>
    </row>
    <row r="96" spans="1:2">
      <c r="A96">
        <v>0.92547471999999997</v>
      </c>
      <c r="B96">
        <v>0.85764247000000005</v>
      </c>
    </row>
    <row r="97" spans="1:2">
      <c r="A97">
        <v>0.65961278999999995</v>
      </c>
      <c r="B97">
        <v>1.8320396000000001</v>
      </c>
    </row>
    <row r="98" spans="1:2">
      <c r="A98">
        <v>0.87863966000000004</v>
      </c>
      <c r="B98">
        <v>1.9807798999999999</v>
      </c>
    </row>
    <row r="99" spans="1:2">
      <c r="A99">
        <v>0.77322128999999995</v>
      </c>
      <c r="B99">
        <v>3.1940862999999999</v>
      </c>
    </row>
    <row r="100" spans="1:2">
      <c r="A100">
        <v>0.88606412999999995</v>
      </c>
      <c r="B100">
        <v>1.9264292999999999</v>
      </c>
    </row>
    <row r="101" spans="1:2">
      <c r="A101">
        <v>0.84068551000000002</v>
      </c>
      <c r="B101">
        <v>3.0855101</v>
      </c>
    </row>
    <row r="102" spans="1:2">
      <c r="A102">
        <v>0.94980319000000002</v>
      </c>
      <c r="B102">
        <v>2.5196219000000002</v>
      </c>
    </row>
    <row r="103" spans="1:2">
      <c r="A103">
        <v>0.90888468</v>
      </c>
      <c r="B103">
        <v>1.6923862000000001</v>
      </c>
    </row>
    <row r="104" spans="1:2">
      <c r="A104">
        <v>0.83849742999999999</v>
      </c>
      <c r="B104">
        <v>3.6564727000000001</v>
      </c>
    </row>
    <row r="105" spans="1:2">
      <c r="A105">
        <v>0.85444584000000001</v>
      </c>
      <c r="B105">
        <v>1.6242274000000001</v>
      </c>
    </row>
    <row r="106" spans="1:2">
      <c r="A106">
        <v>0.84887559999999995</v>
      </c>
      <c r="B106">
        <v>2.7713274000000001</v>
      </c>
    </row>
    <row r="107" spans="1:2">
      <c r="A107">
        <v>0.97239111</v>
      </c>
      <c r="B107">
        <v>1.855586</v>
      </c>
    </row>
    <row r="108" spans="1:2">
      <c r="A108">
        <v>0.85551895</v>
      </c>
      <c r="B108">
        <v>2.0986060000000002</v>
      </c>
    </row>
    <row r="109" spans="1:2">
      <c r="A109">
        <v>0.95141017999999999</v>
      </c>
      <c r="B109">
        <v>1.1274508000000001</v>
      </c>
    </row>
    <row r="110" spans="1:2">
      <c r="A110">
        <v>0.72476339000000001</v>
      </c>
      <c r="B110">
        <v>1.8147025000000001</v>
      </c>
    </row>
    <row r="111" spans="1:2">
      <c r="A111">
        <v>0.98498805</v>
      </c>
      <c r="B111">
        <v>1.9122490999999999</v>
      </c>
    </row>
    <row r="112" spans="1:2">
      <c r="A112">
        <v>0.87298449</v>
      </c>
      <c r="B112">
        <v>2.9131697999999999</v>
      </c>
    </row>
    <row r="113" spans="1:2">
      <c r="A113">
        <v>0.27508339999999998</v>
      </c>
      <c r="B113">
        <v>1.2788371999999999</v>
      </c>
    </row>
    <row r="114" spans="1:2">
      <c r="A114">
        <v>0.98559255000000001</v>
      </c>
      <c r="B114">
        <v>1.4209295</v>
      </c>
    </row>
    <row r="115" spans="1:2">
      <c r="A115">
        <v>0.98115673999999997</v>
      </c>
      <c r="B115">
        <v>3.8316880000000002</v>
      </c>
    </row>
    <row r="116" spans="1:2">
      <c r="A116">
        <v>0.98743062000000004</v>
      </c>
      <c r="B116">
        <v>1.743501</v>
      </c>
    </row>
    <row r="117" spans="1:2">
      <c r="A117">
        <v>0.84217474999999997</v>
      </c>
      <c r="B117">
        <v>0.93508833000000002</v>
      </c>
    </row>
    <row r="118" spans="1:2">
      <c r="A118">
        <v>0.53956291999999995</v>
      </c>
      <c r="B118">
        <v>0.94934684000000003</v>
      </c>
    </row>
    <row r="119" spans="1:2">
      <c r="A119">
        <v>0.95484966999999998</v>
      </c>
      <c r="B119">
        <v>2.8113001999999998</v>
      </c>
    </row>
    <row r="120" spans="1:2">
      <c r="A120">
        <v>0.85610869999999994</v>
      </c>
      <c r="B120">
        <v>3.3815374999999999</v>
      </c>
    </row>
    <row r="121" spans="1:2">
      <c r="A121">
        <v>0.85342678999999999</v>
      </c>
      <c r="B121">
        <v>1.7088743</v>
      </c>
    </row>
    <row r="122" spans="1:2">
      <c r="A122">
        <v>0.84468637000000002</v>
      </c>
      <c r="B122">
        <v>2.2224515</v>
      </c>
    </row>
    <row r="123" spans="1:2">
      <c r="A123">
        <v>0.89852427999999995</v>
      </c>
      <c r="B123">
        <v>2.4432437</v>
      </c>
    </row>
    <row r="124" spans="1:2">
      <c r="A124">
        <v>0.94868240999999998</v>
      </c>
      <c r="B124">
        <v>1.8373561</v>
      </c>
    </row>
    <row r="125" spans="1:2">
      <c r="A125">
        <v>0.95441399999999998</v>
      </c>
      <c r="B125">
        <v>3.4884925999999998</v>
      </c>
    </row>
    <row r="126" spans="1:2">
      <c r="A126">
        <v>0.94776300000000002</v>
      </c>
      <c r="B126">
        <v>2.6641297000000002</v>
      </c>
    </row>
    <row r="127" spans="1:2">
      <c r="A127">
        <v>0.74082892</v>
      </c>
      <c r="B127">
        <v>2.2544553000000001</v>
      </c>
    </row>
    <row r="128" spans="1:2">
      <c r="A128">
        <v>0.92466225000000002</v>
      </c>
      <c r="B128">
        <v>3.5266521000000002</v>
      </c>
    </row>
    <row r="129" spans="1:2">
      <c r="A129">
        <v>0.97786936999999996</v>
      </c>
      <c r="B129">
        <v>1.2967386000000001</v>
      </c>
    </row>
    <row r="130" spans="1:2">
      <c r="A130">
        <v>0.58586824000000004</v>
      </c>
      <c r="B130">
        <v>2.1715971999999999</v>
      </c>
    </row>
    <row r="131" spans="1:2">
      <c r="A131">
        <v>0.69627707999999999</v>
      </c>
      <c r="B131">
        <v>1.3278217999999999</v>
      </c>
    </row>
    <row r="132" spans="1:2">
      <c r="A132">
        <v>0.72326789999999996</v>
      </c>
      <c r="B132">
        <v>2.0853004999999998</v>
      </c>
    </row>
    <row r="133" spans="1:2">
      <c r="A133">
        <v>0.74134296</v>
      </c>
      <c r="B133">
        <v>2.7320060000000002</v>
      </c>
    </row>
    <row r="134" spans="1:2">
      <c r="A134">
        <v>0.99694092999999995</v>
      </c>
      <c r="B134">
        <v>0.47781115000000002</v>
      </c>
    </row>
    <row r="135" spans="1:2">
      <c r="A135">
        <v>0.79578519999999997</v>
      </c>
      <c r="B135">
        <v>1.534683</v>
      </c>
    </row>
    <row r="136" spans="1:2">
      <c r="A136">
        <v>0.77826485000000001</v>
      </c>
      <c r="B136">
        <v>0.81382557</v>
      </c>
    </row>
    <row r="137" spans="1:2">
      <c r="A137">
        <v>0.79604043999999996</v>
      </c>
      <c r="B137">
        <v>1.8217607</v>
      </c>
    </row>
    <row r="138" spans="1:2">
      <c r="A138">
        <v>0.64258683000000005</v>
      </c>
      <c r="B138">
        <v>2.101512</v>
      </c>
    </row>
    <row r="139" spans="1:2">
      <c r="A139">
        <v>0.89102422999999997</v>
      </c>
      <c r="B139">
        <v>2.6433425000000002</v>
      </c>
    </row>
    <row r="140" spans="1:2">
      <c r="A140">
        <v>0.62596541999999999</v>
      </c>
      <c r="B140">
        <v>1.8757683999999999</v>
      </c>
    </row>
    <row r="141" spans="1:2">
      <c r="A141">
        <v>0.62854248000000001</v>
      </c>
      <c r="B141">
        <v>1.2337518999999999</v>
      </c>
    </row>
    <row r="142" spans="1:2">
      <c r="A142">
        <v>0.81811465000000005</v>
      </c>
      <c r="B142">
        <v>2.0076464000000001</v>
      </c>
    </row>
    <row r="143" spans="1:2">
      <c r="A143">
        <v>0.83160230999999996</v>
      </c>
      <c r="B143">
        <v>1.7404662</v>
      </c>
    </row>
    <row r="144" spans="1:2">
      <c r="A144">
        <v>0.95431171000000004</v>
      </c>
      <c r="B144">
        <v>0.61986094000000003</v>
      </c>
    </row>
    <row r="145" spans="1:2">
      <c r="A145">
        <v>0.79329077999999997</v>
      </c>
      <c r="B145">
        <v>1.1869934</v>
      </c>
    </row>
    <row r="146" spans="1:2">
      <c r="A146">
        <v>0.85731042000000002</v>
      </c>
      <c r="B146">
        <v>2.0685555</v>
      </c>
    </row>
    <row r="147" spans="1:2">
      <c r="A147">
        <v>0.98097239000000003</v>
      </c>
      <c r="B147">
        <v>2.769371</v>
      </c>
    </row>
    <row r="148" spans="1:2">
      <c r="A148">
        <v>0.69179139999999995</v>
      </c>
      <c r="B148">
        <v>1.6223095000000001</v>
      </c>
    </row>
    <row r="149" spans="1:2">
      <c r="A149">
        <v>0.51222590999999995</v>
      </c>
      <c r="B149">
        <v>1.7863028000000001</v>
      </c>
    </row>
    <row r="150" spans="1:2">
      <c r="A150">
        <v>0.66476966999999998</v>
      </c>
      <c r="B150">
        <v>2.2239390999999999</v>
      </c>
    </row>
    <row r="151" spans="1:2">
      <c r="A151">
        <v>0.94013550999999995</v>
      </c>
      <c r="B151">
        <v>2.3868076</v>
      </c>
    </row>
    <row r="152" spans="1:2">
      <c r="A152">
        <v>0.63652604000000002</v>
      </c>
      <c r="B152">
        <v>0.80782063000000004</v>
      </c>
    </row>
    <row r="153" spans="1:2">
      <c r="A153">
        <v>0.74653658000000001</v>
      </c>
      <c r="B153">
        <v>1.3697056000000001</v>
      </c>
    </row>
    <row r="154" spans="1:2">
      <c r="A154">
        <v>0.96548462999999995</v>
      </c>
      <c r="B154">
        <v>5.0788760000000002</v>
      </c>
    </row>
    <row r="155" spans="1:2">
      <c r="A155">
        <v>0.95810505000000001</v>
      </c>
      <c r="B155">
        <v>1.1131964999999999</v>
      </c>
    </row>
    <row r="156" spans="1:2">
      <c r="A156">
        <v>0.55843874999999998</v>
      </c>
      <c r="B156">
        <v>0.84225408999999996</v>
      </c>
    </row>
    <row r="157" spans="1:2">
      <c r="A157">
        <v>0.87859383999999996</v>
      </c>
      <c r="B157">
        <v>2.9868931999999999</v>
      </c>
    </row>
    <row r="158" spans="1:2">
      <c r="A158">
        <v>0.47418656999999997</v>
      </c>
      <c r="B158">
        <v>1.1431990999999999</v>
      </c>
    </row>
    <row r="159" spans="1:2">
      <c r="A159">
        <v>0.75855552000000004</v>
      </c>
      <c r="B159">
        <v>3.0856502000000001E-2</v>
      </c>
    </row>
    <row r="160" spans="1:2">
      <c r="A160">
        <v>0.79836355000000003</v>
      </c>
      <c r="B160">
        <v>1.7512798999999999</v>
      </c>
    </row>
    <row r="161" spans="1:2">
      <c r="A161">
        <v>0.86640578000000001</v>
      </c>
      <c r="B161">
        <v>2.2240028999999999</v>
      </c>
    </row>
    <row r="162" spans="1:2">
      <c r="A162">
        <v>0.68960701999999996</v>
      </c>
      <c r="B162">
        <v>1.2089129000000001</v>
      </c>
    </row>
    <row r="163" spans="1:2">
      <c r="A163">
        <v>0.95376110999999997</v>
      </c>
      <c r="B163">
        <v>1.1970069000000001</v>
      </c>
    </row>
    <row r="164" spans="1:2">
      <c r="A164">
        <v>0.98813189000000001</v>
      </c>
      <c r="B164">
        <v>2.2831986999999998</v>
      </c>
    </row>
    <row r="165" spans="1:2">
      <c r="A165">
        <v>0.82492916000000005</v>
      </c>
      <c r="B165">
        <v>0.97524739000000005</v>
      </c>
    </row>
    <row r="166" spans="1:2">
      <c r="A166">
        <v>0.96990261</v>
      </c>
      <c r="B166">
        <v>0.42041306000000001</v>
      </c>
    </row>
    <row r="167" spans="1:2">
      <c r="A167">
        <v>0.87928538999999994</v>
      </c>
      <c r="B167">
        <v>1.3679496</v>
      </c>
    </row>
    <row r="168" spans="1:2">
      <c r="A168">
        <v>0.61959779000000004</v>
      </c>
      <c r="B168">
        <v>1.7043737000000001</v>
      </c>
    </row>
    <row r="169" spans="1:2">
      <c r="A169">
        <v>0.75451789000000002</v>
      </c>
      <c r="B169">
        <v>0.42758875000000002</v>
      </c>
    </row>
    <row r="170" spans="1:2">
      <c r="A170">
        <v>0.92376091000000005</v>
      </c>
      <c r="B170">
        <v>3.9085413999999998</v>
      </c>
    </row>
    <row r="171" spans="1:2">
      <c r="A171">
        <v>0.89529462000000004</v>
      </c>
      <c r="B171">
        <v>2.1569189</v>
      </c>
    </row>
    <row r="172" spans="1:2">
      <c r="A172">
        <v>0.93863448999999999</v>
      </c>
      <c r="B172">
        <v>2.3538117000000001</v>
      </c>
    </row>
    <row r="173" spans="1:2">
      <c r="A173">
        <v>0.56100786999999996</v>
      </c>
      <c r="B173">
        <v>0.94515758000000005</v>
      </c>
    </row>
    <row r="174" spans="1:2">
      <c r="A174">
        <v>0.42056827000000002</v>
      </c>
      <c r="B174">
        <v>1.2616046000000001</v>
      </c>
    </row>
    <row r="175" spans="1:2">
      <c r="A175">
        <v>0.85635656000000004</v>
      </c>
      <c r="B175">
        <v>2.1463871999999999</v>
      </c>
    </row>
    <row r="176" spans="1:2">
      <c r="A176">
        <v>0.95162104000000003</v>
      </c>
      <c r="B176">
        <v>2.5282079999999998</v>
      </c>
    </row>
    <row r="177" spans="1:2">
      <c r="A177">
        <v>0.57254000999999999</v>
      </c>
      <c r="B177">
        <v>1.2941743999999999</v>
      </c>
    </row>
    <row r="178" spans="1:2">
      <c r="A178">
        <v>0.81308906000000003</v>
      </c>
      <c r="B178">
        <v>1.4515332000000001</v>
      </c>
    </row>
    <row r="179" spans="1:2">
      <c r="A179">
        <v>0.95738900999999998</v>
      </c>
      <c r="B179">
        <v>2.0100609999999999</v>
      </c>
    </row>
    <row r="180" spans="1:2">
      <c r="A180">
        <v>0.93167787000000002</v>
      </c>
      <c r="B180">
        <v>0.99045464000000005</v>
      </c>
    </row>
    <row r="181" spans="1:2">
      <c r="A181">
        <v>0.35300200999999998</v>
      </c>
      <c r="B181">
        <v>1.0512273999999999</v>
      </c>
    </row>
    <row r="182" spans="1:2">
      <c r="A182">
        <v>0.80653408999999998</v>
      </c>
      <c r="B182">
        <v>1.7136837</v>
      </c>
    </row>
    <row r="183" spans="1:2">
      <c r="A183">
        <v>0.65749405000000005</v>
      </c>
      <c r="B183">
        <v>2.0937364000000001</v>
      </c>
    </row>
    <row r="184" spans="1:2">
      <c r="A184">
        <v>0.87291180000000002</v>
      </c>
      <c r="B184">
        <v>2.5898251999999999</v>
      </c>
    </row>
    <row r="185" spans="1:2">
      <c r="A185">
        <v>0.70530581999999997</v>
      </c>
      <c r="B185">
        <v>1.1343648</v>
      </c>
    </row>
    <row r="186" spans="1:2">
      <c r="A186">
        <v>0.90984810999999999</v>
      </c>
      <c r="B186">
        <v>1.787941</v>
      </c>
    </row>
    <row r="187" spans="1:2">
      <c r="A187">
        <v>0.91525374999999998</v>
      </c>
      <c r="B187">
        <v>1.8504168999999999</v>
      </c>
    </row>
    <row r="188" spans="1:2">
      <c r="A188">
        <v>0.98598549000000002</v>
      </c>
      <c r="B188">
        <v>3.5888290999999999</v>
      </c>
    </row>
    <row r="189" spans="1:2">
      <c r="A189">
        <v>0.57263167000000004</v>
      </c>
      <c r="B189">
        <v>1.3112277999999999</v>
      </c>
    </row>
    <row r="190" spans="1:2">
      <c r="A190">
        <v>0.95440080999999999</v>
      </c>
      <c r="B190">
        <v>1.975892</v>
      </c>
    </row>
    <row r="191" spans="1:2">
      <c r="A191">
        <v>0.94655650999999996</v>
      </c>
      <c r="B191">
        <v>0.668512</v>
      </c>
    </row>
    <row r="192" spans="1:2">
      <c r="A192">
        <v>0.94128489999999998</v>
      </c>
      <c r="B192">
        <v>0.50067035999999998</v>
      </c>
    </row>
    <row r="193" spans="1:2">
      <c r="A193">
        <v>0.81086438000000005</v>
      </c>
      <c r="B193">
        <v>2.0252246</v>
      </c>
    </row>
    <row r="194" spans="1:2">
      <c r="A194">
        <v>0.97187783000000005</v>
      </c>
      <c r="B194">
        <v>2.1465881000000002</v>
      </c>
    </row>
    <row r="195" spans="1:2">
      <c r="A195">
        <v>0.68915433999999998</v>
      </c>
      <c r="B195">
        <v>1.8736362</v>
      </c>
    </row>
    <row r="196" spans="1:2">
      <c r="A196">
        <v>0.88638600000000001</v>
      </c>
      <c r="B196">
        <v>2.4267685999999999</v>
      </c>
    </row>
    <row r="197" spans="1:2">
      <c r="A197">
        <v>0.98531835000000001</v>
      </c>
      <c r="B197">
        <v>2.1252037000000001</v>
      </c>
    </row>
    <row r="198" spans="1:2">
      <c r="A198">
        <v>0.83722954999999999</v>
      </c>
      <c r="B198">
        <v>2.1257434000000002</v>
      </c>
    </row>
    <row r="199" spans="1:2">
      <c r="A199">
        <v>0.86923413000000005</v>
      </c>
      <c r="B199">
        <v>1.6950080999999999</v>
      </c>
    </row>
    <row r="200" spans="1:2">
      <c r="A200">
        <v>0.75587287000000003</v>
      </c>
      <c r="B200">
        <v>0.17973733</v>
      </c>
    </row>
    <row r="201" spans="1:2">
      <c r="A201">
        <v>0.94275692</v>
      </c>
      <c r="B201">
        <v>1.8556801000000001</v>
      </c>
    </row>
    <row r="202" spans="1:2">
      <c r="A202">
        <v>0.93851280000000004</v>
      </c>
      <c r="B202">
        <v>1.0335810000000001</v>
      </c>
    </row>
    <row r="203" spans="1:2">
      <c r="A203">
        <v>0.37192250999999998</v>
      </c>
      <c r="B203">
        <v>1.0461885</v>
      </c>
    </row>
    <row r="204" spans="1:2">
      <c r="A204">
        <v>0.91348017999999997</v>
      </c>
      <c r="B204">
        <v>0.53536470000000003</v>
      </c>
    </row>
    <row r="205" spans="1:2">
      <c r="A205">
        <v>0.65687479999999998</v>
      </c>
      <c r="B205">
        <v>0.92691703999999997</v>
      </c>
    </row>
    <row r="206" spans="1:2">
      <c r="A206">
        <v>0.72589676000000003</v>
      </c>
      <c r="B206">
        <v>1.4149216</v>
      </c>
    </row>
    <row r="207" spans="1:2">
      <c r="A207">
        <v>0.72393474999999996</v>
      </c>
      <c r="B207">
        <v>2.3679910999999998</v>
      </c>
    </row>
    <row r="208" spans="1:2">
      <c r="A208">
        <v>0.76793935999999996</v>
      </c>
      <c r="B208">
        <v>2.7752498000000001</v>
      </c>
    </row>
    <row r="209" spans="1:2">
      <c r="A209">
        <v>0.97028475000000003</v>
      </c>
      <c r="B209">
        <v>2.6089302000000001</v>
      </c>
    </row>
    <row r="210" spans="1:2">
      <c r="A210">
        <v>0.73676103999999998</v>
      </c>
      <c r="B210">
        <v>2.0259149000000001</v>
      </c>
    </row>
    <row r="211" spans="1:2">
      <c r="A211">
        <v>0.60519232999999995</v>
      </c>
      <c r="B211">
        <v>1.0826655999999999</v>
      </c>
    </row>
    <row r="212" spans="1:2">
      <c r="A212">
        <v>0.80361901999999996</v>
      </c>
      <c r="B212">
        <v>0.66639009000000005</v>
      </c>
    </row>
    <row r="213" spans="1:2">
      <c r="A213">
        <v>0.64337555000000002</v>
      </c>
      <c r="B213">
        <v>1.7001470999999999</v>
      </c>
    </row>
    <row r="214" spans="1:2">
      <c r="A214">
        <v>0.94986744999999995</v>
      </c>
      <c r="B214">
        <v>2.1800329999999999</v>
      </c>
    </row>
    <row r="215" spans="1:2">
      <c r="A215">
        <v>0.75168966999999998</v>
      </c>
      <c r="B215">
        <v>0.73292678</v>
      </c>
    </row>
    <row r="216" spans="1:2">
      <c r="A216">
        <v>0.85469194999999998</v>
      </c>
      <c r="B216">
        <v>2.4631357</v>
      </c>
    </row>
    <row r="217" spans="1:2">
      <c r="A217">
        <v>0.43594628000000002</v>
      </c>
      <c r="B217">
        <v>1.8043578</v>
      </c>
    </row>
    <row r="218" spans="1:2">
      <c r="A218">
        <v>0.92753781000000002</v>
      </c>
      <c r="B218">
        <v>1.2412981999999999</v>
      </c>
    </row>
    <row r="219" spans="1:2">
      <c r="A219">
        <v>0.92613440999999996</v>
      </c>
      <c r="B219">
        <v>0.63259966999999995</v>
      </c>
    </row>
    <row r="220" spans="1:2">
      <c r="A220">
        <v>0.95395196000000004</v>
      </c>
      <c r="B220">
        <v>1.3504574</v>
      </c>
    </row>
    <row r="221" spans="1:2">
      <c r="A221">
        <v>0.80551052999999995</v>
      </c>
      <c r="B221">
        <v>1.9753620999999999</v>
      </c>
    </row>
    <row r="222" spans="1:2">
      <c r="A222">
        <v>0.75206932999999998</v>
      </c>
      <c r="B222">
        <v>1.6916895999999999</v>
      </c>
    </row>
    <row r="223" spans="1:2">
      <c r="A223">
        <v>0.92214653000000002</v>
      </c>
      <c r="B223">
        <v>1.6509909</v>
      </c>
    </row>
    <row r="224" spans="1:2">
      <c r="A224">
        <v>0.63570210000000005</v>
      </c>
      <c r="B224">
        <v>0.90034508999999996</v>
      </c>
    </row>
    <row r="225" spans="1:2">
      <c r="A225">
        <v>0.66378788</v>
      </c>
      <c r="B225">
        <v>2.1544712000000001</v>
      </c>
    </row>
    <row r="226" spans="1:2">
      <c r="A226">
        <v>0.95760993000000005</v>
      </c>
      <c r="B226">
        <v>3.6473898999999999</v>
      </c>
    </row>
    <row r="227" spans="1:2">
      <c r="A227">
        <v>0.91909204</v>
      </c>
      <c r="B227">
        <v>1.2790408</v>
      </c>
    </row>
    <row r="228" spans="1:2">
      <c r="A228">
        <v>0.95644697000000001</v>
      </c>
      <c r="B228">
        <v>2.6335016000000002</v>
      </c>
    </row>
    <row r="229" spans="1:2">
      <c r="A229">
        <v>0.76069092000000005</v>
      </c>
      <c r="B229">
        <v>2.7512085000000002</v>
      </c>
    </row>
    <row r="230" spans="1:2">
      <c r="A230">
        <v>0.60140249000000001</v>
      </c>
      <c r="B230">
        <v>2.0437745999999999</v>
      </c>
    </row>
    <row r="231" spans="1:2">
      <c r="A231">
        <v>0.79200501999999995</v>
      </c>
      <c r="B231">
        <v>1.7581123000000001</v>
      </c>
    </row>
    <row r="232" spans="1:2">
      <c r="A232">
        <v>0.80269018000000003</v>
      </c>
      <c r="B232">
        <v>2.2077526999999999</v>
      </c>
    </row>
    <row r="233" spans="1:2">
      <c r="A233">
        <v>0.61905270999999995</v>
      </c>
      <c r="B233">
        <v>0.98228596000000001</v>
      </c>
    </row>
    <row r="234" spans="1:2">
      <c r="A234">
        <v>0.80072010999999998</v>
      </c>
      <c r="B234">
        <v>0.26916430000000002</v>
      </c>
    </row>
    <row r="235" spans="1:2">
      <c r="A235">
        <v>0.93478766000000002</v>
      </c>
      <c r="B235">
        <v>1.8231927000000001</v>
      </c>
    </row>
    <row r="236" spans="1:2">
      <c r="A236">
        <v>0.71357128000000003</v>
      </c>
      <c r="B236">
        <v>3.0198358999999999</v>
      </c>
    </row>
    <row r="237" spans="1:2">
      <c r="A237">
        <v>0.95075878000000003</v>
      </c>
      <c r="B237">
        <v>2.9935006</v>
      </c>
    </row>
    <row r="238" spans="1:2">
      <c r="A238">
        <v>0.65190265000000003</v>
      </c>
      <c r="B238">
        <v>1.4316238999999999</v>
      </c>
    </row>
    <row r="239" spans="1:2">
      <c r="A239">
        <v>0.84675586999999997</v>
      </c>
      <c r="B239">
        <v>1.8474052999999999</v>
      </c>
    </row>
    <row r="240" spans="1:2">
      <c r="A240">
        <v>0.62399364000000002</v>
      </c>
      <c r="B240">
        <v>0.66361081</v>
      </c>
    </row>
    <row r="241" spans="1:2">
      <c r="A241">
        <v>0.99484320999999998</v>
      </c>
      <c r="B241">
        <v>2.5065507</v>
      </c>
    </row>
    <row r="242" spans="1:2">
      <c r="A242">
        <v>0.77093783000000005</v>
      </c>
      <c r="B242">
        <v>2.9115567000000002</v>
      </c>
    </row>
    <row r="243" spans="1:2">
      <c r="A243">
        <v>0.75451104000000002</v>
      </c>
      <c r="B243">
        <v>2.1159086</v>
      </c>
    </row>
    <row r="244" spans="1:2">
      <c r="A244">
        <v>0.39679165</v>
      </c>
      <c r="B244">
        <v>1.5201416999999999</v>
      </c>
    </row>
    <row r="245" spans="1:2">
      <c r="A245">
        <v>0.56074243000000001</v>
      </c>
      <c r="B245">
        <v>2.0605847000000002</v>
      </c>
    </row>
    <row r="246" spans="1:2">
      <c r="A246">
        <v>0.68449313000000001</v>
      </c>
      <c r="B246">
        <v>0.81450926000000001</v>
      </c>
    </row>
    <row r="247" spans="1:2">
      <c r="A247">
        <v>0.97597639999999997</v>
      </c>
      <c r="B247">
        <v>0.29611230999999999</v>
      </c>
    </row>
    <row r="248" spans="1:2">
      <c r="A248">
        <v>0.91537369000000002</v>
      </c>
      <c r="B248">
        <v>3.8428043999999999</v>
      </c>
    </row>
    <row r="249" spans="1:2">
      <c r="A249">
        <v>0.84656613000000003</v>
      </c>
      <c r="B249">
        <v>1.1197158</v>
      </c>
    </row>
    <row r="250" spans="1:2">
      <c r="A250">
        <v>0.96766271000000004</v>
      </c>
      <c r="B250">
        <v>2.2296022</v>
      </c>
    </row>
    <row r="251" spans="1:2">
      <c r="A251">
        <v>0.88870693999999995</v>
      </c>
      <c r="B251">
        <v>2.3840480999999998</v>
      </c>
    </row>
    <row r="252" spans="1:2">
      <c r="A252">
        <v>0.61829926000000002</v>
      </c>
      <c r="B252">
        <v>1.4637195999999999</v>
      </c>
    </row>
    <row r="253" spans="1:2">
      <c r="A253">
        <v>0.78100086000000002</v>
      </c>
      <c r="B253">
        <v>1.3739726999999999</v>
      </c>
    </row>
    <row r="254" spans="1:2">
      <c r="A254">
        <v>0.65743529000000001</v>
      </c>
      <c r="B254">
        <v>1.4222305</v>
      </c>
    </row>
    <row r="255" spans="1:2">
      <c r="A255">
        <v>0.75795179000000001</v>
      </c>
      <c r="B255">
        <v>1.9154753</v>
      </c>
    </row>
    <row r="256" spans="1:2">
      <c r="A256">
        <v>0.53352529000000004</v>
      </c>
      <c r="B256">
        <v>1.8086228</v>
      </c>
    </row>
    <row r="257" spans="1:2">
      <c r="A257">
        <v>0.54609459999999999</v>
      </c>
      <c r="B257">
        <v>2.3617309</v>
      </c>
    </row>
    <row r="258" spans="1:2">
      <c r="A258">
        <v>0.81778072000000002</v>
      </c>
      <c r="B258">
        <v>2.3489008999999998</v>
      </c>
    </row>
    <row r="259" spans="1:2">
      <c r="A259">
        <v>0.67864082999999997</v>
      </c>
      <c r="B259">
        <v>1.3508983999999999</v>
      </c>
    </row>
    <row r="260" spans="1:2">
      <c r="A260">
        <v>0.75972912999999997</v>
      </c>
      <c r="B260">
        <v>1.8502193</v>
      </c>
    </row>
    <row r="261" spans="1:2">
      <c r="A261">
        <v>0.78583804000000002</v>
      </c>
      <c r="B261">
        <v>1.8627336000000001</v>
      </c>
    </row>
    <row r="262" spans="1:2">
      <c r="A262">
        <v>0.86573233000000005</v>
      </c>
      <c r="B262">
        <v>1.2274727000000001</v>
      </c>
    </row>
    <row r="263" spans="1:2">
      <c r="A263">
        <v>0.92508997000000004</v>
      </c>
      <c r="B263">
        <v>1.0789694999999999</v>
      </c>
    </row>
    <row r="264" spans="1:2">
      <c r="A264">
        <v>0.75640121999999999</v>
      </c>
      <c r="B264">
        <v>1.7326971</v>
      </c>
    </row>
    <row r="265" spans="1:2">
      <c r="A265">
        <v>0.26016759</v>
      </c>
      <c r="B265">
        <v>0.96498651000000002</v>
      </c>
    </row>
    <row r="266" spans="1:2">
      <c r="A266">
        <v>0.98765223999999996</v>
      </c>
      <c r="B266">
        <v>3.3858145999999998</v>
      </c>
    </row>
    <row r="267" spans="1:2">
      <c r="A267">
        <v>0.83946863000000005</v>
      </c>
      <c r="B267">
        <v>2.5225132000000001</v>
      </c>
    </row>
    <row r="268" spans="1:2">
      <c r="A268">
        <v>0.65193699000000005</v>
      </c>
      <c r="B268">
        <v>1.1260672</v>
      </c>
    </row>
    <row r="269" spans="1:2">
      <c r="A269">
        <v>0.84295498000000002</v>
      </c>
      <c r="B269">
        <v>2.9331120999999998</v>
      </c>
    </row>
    <row r="270" spans="1:2">
      <c r="A270">
        <v>0.84187756000000002</v>
      </c>
      <c r="B270">
        <v>2.7444655999999998</v>
      </c>
    </row>
    <row r="271" spans="1:2">
      <c r="A271">
        <v>0.88738059000000002</v>
      </c>
      <c r="B271">
        <v>1.5942461000000001</v>
      </c>
    </row>
    <row r="272" spans="1:2">
      <c r="A272">
        <v>0.25947226000000001</v>
      </c>
      <c r="B272">
        <v>1.5490272</v>
      </c>
    </row>
    <row r="273" spans="1:2">
      <c r="A273">
        <v>0.97475409999999996</v>
      </c>
      <c r="B273">
        <v>3.6568706</v>
      </c>
    </row>
    <row r="274" spans="1:2">
      <c r="A274">
        <v>0.50016737</v>
      </c>
      <c r="B274">
        <v>1.5639601999999999</v>
      </c>
    </row>
    <row r="275" spans="1:2">
      <c r="A275">
        <v>0.94178284000000001</v>
      </c>
      <c r="B275">
        <v>1.0393908999999999</v>
      </c>
    </row>
    <row r="276" spans="1:2">
      <c r="A276">
        <v>0.78720979999999996</v>
      </c>
      <c r="B276">
        <v>3.5298631999999999</v>
      </c>
    </row>
    <row r="277" spans="1:2">
      <c r="A277">
        <v>0.87006744000000003</v>
      </c>
      <c r="B277">
        <v>2.7115474000000002</v>
      </c>
    </row>
    <row r="278" spans="1:2">
      <c r="A278">
        <v>0.65702905</v>
      </c>
      <c r="B278">
        <v>2.0203707</v>
      </c>
    </row>
    <row r="279" spans="1:2">
      <c r="A279">
        <v>0.80521982999999997</v>
      </c>
      <c r="B279">
        <v>1.7911105</v>
      </c>
    </row>
    <row r="280" spans="1:2">
      <c r="A280">
        <v>0.95000125000000002</v>
      </c>
      <c r="B280">
        <v>2.7845314999999999</v>
      </c>
    </row>
    <row r="281" spans="1:2">
      <c r="A281">
        <v>0.85755345999999999</v>
      </c>
      <c r="B281">
        <v>1.9258861</v>
      </c>
    </row>
    <row r="282" spans="1:2">
      <c r="A282">
        <v>0.61344220000000005</v>
      </c>
      <c r="B282">
        <v>-0.36185850000000003</v>
      </c>
    </row>
    <row r="283" spans="1:2">
      <c r="A283">
        <v>0.98253166000000003</v>
      </c>
      <c r="B283">
        <v>0.97299219000000003</v>
      </c>
    </row>
    <row r="284" spans="1:2">
      <c r="A284">
        <v>0.96004480999999997</v>
      </c>
      <c r="B284">
        <v>2.6004521999999999</v>
      </c>
    </row>
    <row r="285" spans="1:2">
      <c r="A285">
        <v>0.97171222999999995</v>
      </c>
      <c r="B285">
        <v>3.5550419999999999E-2</v>
      </c>
    </row>
    <row r="286" spans="1:2">
      <c r="A286">
        <v>0.41534771999999998</v>
      </c>
      <c r="B286">
        <v>1.3014973999999999</v>
      </c>
    </row>
    <row r="287" spans="1:2">
      <c r="A287">
        <v>0.53371405999999999</v>
      </c>
      <c r="B287">
        <v>2.9319377000000002</v>
      </c>
    </row>
    <row r="288" spans="1:2">
      <c r="A288">
        <v>0.97582161000000001</v>
      </c>
      <c r="B288">
        <v>2.0814425000000001</v>
      </c>
    </row>
    <row r="289" spans="1:2">
      <c r="A289">
        <v>0.94138602999999998</v>
      </c>
      <c r="B289">
        <v>2.6186386000000001</v>
      </c>
    </row>
    <row r="290" spans="1:2">
      <c r="A290">
        <v>0.85078648000000001</v>
      </c>
      <c r="B290">
        <v>2.1433274</v>
      </c>
    </row>
    <row r="291" spans="1:2">
      <c r="A291">
        <v>0.30791149000000001</v>
      </c>
      <c r="B291">
        <v>1.2945150999999999</v>
      </c>
    </row>
    <row r="292" spans="1:2">
      <c r="A292">
        <v>0.84544326000000003</v>
      </c>
      <c r="B292">
        <v>1.7816240999999999</v>
      </c>
    </row>
    <row r="293" spans="1:2">
      <c r="A293">
        <v>0.99806444999999999</v>
      </c>
      <c r="B293">
        <v>1.8434127</v>
      </c>
    </row>
    <row r="294" spans="1:2">
      <c r="A294">
        <v>0.57975805000000002</v>
      </c>
      <c r="B294">
        <v>1.2616521000000001</v>
      </c>
    </row>
    <row r="295" spans="1:2">
      <c r="A295">
        <v>0.90160152999999998</v>
      </c>
      <c r="B295">
        <v>2.3108517000000002</v>
      </c>
    </row>
    <row r="296" spans="1:2">
      <c r="A296">
        <v>0.82172345000000002</v>
      </c>
      <c r="B296">
        <v>0.98384389999999999</v>
      </c>
    </row>
    <row r="297" spans="1:2">
      <c r="A297">
        <v>0.96985562999999997</v>
      </c>
      <c r="B297">
        <v>1.5773899</v>
      </c>
    </row>
    <row r="298" spans="1:2">
      <c r="A298">
        <v>0.83378786000000005</v>
      </c>
      <c r="B298">
        <v>1.5683894</v>
      </c>
    </row>
    <row r="299" spans="1:2">
      <c r="A299">
        <v>0.83887314999999996</v>
      </c>
      <c r="B299">
        <v>1.3104476</v>
      </c>
    </row>
    <row r="300" spans="1:2">
      <c r="A300">
        <v>0.67597757999999997</v>
      </c>
      <c r="B300">
        <v>1.0468280000000001</v>
      </c>
    </row>
    <row r="301" spans="1:2">
      <c r="A301">
        <v>0.91700409999999999</v>
      </c>
      <c r="B301">
        <v>1.9188054999999999</v>
      </c>
    </row>
    <row r="302" spans="1:2">
      <c r="A302">
        <v>0.99653230000000004</v>
      </c>
      <c r="B302">
        <v>1.4907140000000001</v>
      </c>
    </row>
    <row r="303" spans="1:2">
      <c r="A303">
        <v>0.95797304999999999</v>
      </c>
      <c r="B303">
        <v>4.0790477000000003</v>
      </c>
    </row>
    <row r="304" spans="1:2">
      <c r="A304">
        <v>0.54123949000000005</v>
      </c>
      <c r="B304">
        <v>1.6648786</v>
      </c>
    </row>
    <row r="305" spans="1:2">
      <c r="A305">
        <v>0.90967498000000002</v>
      </c>
      <c r="B305">
        <v>2.1106777000000001</v>
      </c>
    </row>
    <row r="306" spans="1:2">
      <c r="A306">
        <v>0.37862057999999998</v>
      </c>
      <c r="B306">
        <v>0.84464399999999995</v>
      </c>
    </row>
    <row r="307" spans="1:2">
      <c r="A307">
        <v>0.67893435000000002</v>
      </c>
      <c r="B307">
        <v>2.4032805000000002</v>
      </c>
    </row>
    <row r="308" spans="1:2">
      <c r="A308">
        <v>0.46630461000000001</v>
      </c>
      <c r="B308">
        <v>1.4508801</v>
      </c>
    </row>
    <row r="309" spans="1:2">
      <c r="A309">
        <v>0.87966907999999999</v>
      </c>
      <c r="B309">
        <v>1.9233948000000001</v>
      </c>
    </row>
    <row r="310" spans="1:2">
      <c r="A310">
        <v>0.68244077999999997</v>
      </c>
      <c r="B310">
        <v>1.0161503000000001</v>
      </c>
    </row>
    <row r="311" spans="1:2">
      <c r="A311">
        <v>0.88353145</v>
      </c>
      <c r="B311">
        <v>1.0971196999999999</v>
      </c>
    </row>
    <row r="312" spans="1:2">
      <c r="A312">
        <v>0.80162791</v>
      </c>
      <c r="B312">
        <v>0.20008630999999999</v>
      </c>
    </row>
    <row r="313" spans="1:2">
      <c r="A313">
        <v>0.80162944999999997</v>
      </c>
      <c r="B313">
        <v>2.3106265000000001</v>
      </c>
    </row>
    <row r="314" spans="1:2">
      <c r="A314">
        <v>0.85013446000000004</v>
      </c>
      <c r="B314">
        <v>1.112171</v>
      </c>
    </row>
    <row r="315" spans="1:2">
      <c r="A315">
        <v>0.71281837999999997</v>
      </c>
      <c r="B315">
        <v>1.5055821</v>
      </c>
    </row>
    <row r="316" spans="1:2">
      <c r="A316">
        <v>0.90077474999999996</v>
      </c>
      <c r="B316">
        <v>1.5752250000000001</v>
      </c>
    </row>
    <row r="317" spans="1:2">
      <c r="A317">
        <v>0.55030796999999998</v>
      </c>
      <c r="B317">
        <v>2.1710115999999999</v>
      </c>
    </row>
    <row r="318" spans="1:2">
      <c r="A318">
        <v>0.91978245999999997</v>
      </c>
      <c r="B318">
        <v>0.39075638000000001</v>
      </c>
    </row>
    <row r="319" spans="1:2">
      <c r="A319">
        <v>0.97689583000000002</v>
      </c>
      <c r="B319">
        <v>2.8677114000000001</v>
      </c>
    </row>
    <row r="320" spans="1:2">
      <c r="A320">
        <v>0.97817337000000004</v>
      </c>
      <c r="B320">
        <v>2.5190079999999999</v>
      </c>
    </row>
    <row r="321" spans="1:2">
      <c r="A321">
        <v>0.95685914000000005</v>
      </c>
      <c r="B321">
        <v>4.1049610000000003</v>
      </c>
    </row>
    <row r="322" spans="1:2">
      <c r="A322">
        <v>0.96901177999999999</v>
      </c>
      <c r="B322">
        <v>1.105504</v>
      </c>
    </row>
    <row r="323" spans="1:2">
      <c r="A323">
        <v>0.82563198999999998</v>
      </c>
      <c r="B323">
        <v>0.88006192000000005</v>
      </c>
    </row>
    <row r="324" spans="1:2">
      <c r="A324">
        <v>0.87686304999999998</v>
      </c>
      <c r="B324">
        <v>1.7004268</v>
      </c>
    </row>
    <row r="325" spans="1:2">
      <c r="A325">
        <v>0.56648626000000002</v>
      </c>
      <c r="B325">
        <v>0.93495388000000001</v>
      </c>
    </row>
    <row r="326" spans="1:2">
      <c r="A326">
        <v>0.98274077999999998</v>
      </c>
      <c r="B326">
        <v>3.2445876999999999</v>
      </c>
    </row>
    <row r="327" spans="1:2">
      <c r="A327">
        <v>0.92629574999999997</v>
      </c>
      <c r="B327">
        <v>2.6296460000000002</v>
      </c>
    </row>
    <row r="328" spans="1:2">
      <c r="A328">
        <v>0.70860703999999997</v>
      </c>
      <c r="B328">
        <v>1.9150712999999999</v>
      </c>
    </row>
    <row r="329" spans="1:2">
      <c r="A329">
        <v>0.94268556999999997</v>
      </c>
      <c r="B329">
        <v>1.3749852</v>
      </c>
    </row>
    <row r="330" spans="1:2">
      <c r="A330">
        <v>0.82158030999999998</v>
      </c>
      <c r="B330">
        <v>3.1463548000000001</v>
      </c>
    </row>
    <row r="331" spans="1:2">
      <c r="A331">
        <v>0.99624561</v>
      </c>
      <c r="B331">
        <v>2.193171</v>
      </c>
    </row>
    <row r="332" spans="1:2">
      <c r="A332">
        <v>0.74756204000000004</v>
      </c>
      <c r="B332">
        <v>2.6338423</v>
      </c>
    </row>
    <row r="333" spans="1:2">
      <c r="A333">
        <v>0.60293711999999999</v>
      </c>
      <c r="B333">
        <v>1.5745750000000001</v>
      </c>
    </row>
    <row r="334" spans="1:2">
      <c r="A334">
        <v>0.56171925</v>
      </c>
      <c r="B334">
        <v>1.9266494999999999</v>
      </c>
    </row>
    <row r="335" spans="1:2">
      <c r="A335">
        <v>0.96411448</v>
      </c>
      <c r="B335">
        <v>1.8783406</v>
      </c>
    </row>
    <row r="336" spans="1:2">
      <c r="A336">
        <v>0.69254729999999998</v>
      </c>
      <c r="B336">
        <v>1.3594584000000001</v>
      </c>
    </row>
    <row r="337" spans="1:2">
      <c r="A337">
        <v>0.91263689000000003</v>
      </c>
      <c r="B337">
        <v>2.3654663999999999</v>
      </c>
    </row>
    <row r="338" spans="1:2">
      <c r="A338">
        <v>0.96268728000000003</v>
      </c>
      <c r="B338">
        <v>2.2740279000000001</v>
      </c>
    </row>
    <row r="339" spans="1:2">
      <c r="A339">
        <v>0.72413307000000005</v>
      </c>
      <c r="B339">
        <v>0.97050957999999998</v>
      </c>
    </row>
    <row r="340" spans="1:2">
      <c r="A340">
        <v>0.81452511000000005</v>
      </c>
      <c r="B340">
        <v>0.89478020999999996</v>
      </c>
    </row>
    <row r="341" spans="1:2">
      <c r="A341">
        <v>0.44858747999999998</v>
      </c>
      <c r="B341">
        <v>0.88061007000000002</v>
      </c>
    </row>
    <row r="342" spans="1:2">
      <c r="A342">
        <v>0.83654801000000001</v>
      </c>
      <c r="B342">
        <v>0.83876830000000002</v>
      </c>
    </row>
    <row r="343" spans="1:2">
      <c r="A343">
        <v>0.58111250000000003</v>
      </c>
      <c r="B343">
        <v>2.3967936999999999</v>
      </c>
    </row>
    <row r="344" spans="1:2">
      <c r="A344">
        <v>0.55536364000000005</v>
      </c>
      <c r="B344">
        <v>1.7548047</v>
      </c>
    </row>
    <row r="345" spans="1:2">
      <c r="A345">
        <v>0.91161508000000002</v>
      </c>
      <c r="B345">
        <v>4.1302935999999999</v>
      </c>
    </row>
    <row r="346" spans="1:2">
      <c r="A346">
        <v>0.98680732000000004</v>
      </c>
      <c r="B346">
        <v>2.6789917000000001</v>
      </c>
    </row>
    <row r="347" spans="1:2">
      <c r="A347">
        <v>0.97645232000000004</v>
      </c>
      <c r="B347">
        <v>2.1264918000000002</v>
      </c>
    </row>
    <row r="348" spans="1:2">
      <c r="A348">
        <v>0.91453832999999995</v>
      </c>
      <c r="B348">
        <v>2.4352306000000001</v>
      </c>
    </row>
    <row r="349" spans="1:2">
      <c r="A349">
        <v>0.81182023000000003</v>
      </c>
      <c r="B349">
        <v>2.7875511999999998</v>
      </c>
    </row>
    <row r="350" spans="1:2">
      <c r="A350">
        <v>0.96387056000000004</v>
      </c>
      <c r="B350">
        <v>2.0088865999999999</v>
      </c>
    </row>
    <row r="351" spans="1:2">
      <c r="A351">
        <v>0.53506991999999998</v>
      </c>
      <c r="B351">
        <v>2.4694723000000001</v>
      </c>
    </row>
    <row r="352" spans="1:2">
      <c r="A352">
        <v>0.86633397999999995</v>
      </c>
      <c r="B352">
        <v>1.8990885</v>
      </c>
    </row>
    <row r="353" spans="1:2">
      <c r="A353">
        <v>0.81382268000000002</v>
      </c>
      <c r="B353">
        <v>0.31386103999999998</v>
      </c>
    </row>
    <row r="354" spans="1:2">
      <c r="A354">
        <v>0.89631086000000004</v>
      </c>
      <c r="B354">
        <v>2.8032556</v>
      </c>
    </row>
    <row r="355" spans="1:2">
      <c r="A355">
        <v>0.80535597999999997</v>
      </c>
      <c r="B355">
        <v>3.0149862000000001</v>
      </c>
    </row>
    <row r="356" spans="1:2">
      <c r="A356">
        <v>0.96142581000000005</v>
      </c>
      <c r="B356">
        <v>2.7753497999999999</v>
      </c>
    </row>
    <row r="357" spans="1:2">
      <c r="A357">
        <v>0.85040705000000005</v>
      </c>
      <c r="B357">
        <v>1.2465412</v>
      </c>
    </row>
    <row r="358" spans="1:2">
      <c r="A358">
        <v>0.95686643999999998</v>
      </c>
      <c r="B358">
        <v>1.9165318</v>
      </c>
    </row>
    <row r="359" spans="1:2">
      <c r="A359">
        <v>0.49618357000000002</v>
      </c>
      <c r="B359">
        <v>1.6572532</v>
      </c>
    </row>
    <row r="360" spans="1:2">
      <c r="A360">
        <v>0.79917399</v>
      </c>
      <c r="B360">
        <v>1.8441311</v>
      </c>
    </row>
    <row r="361" spans="1:2">
      <c r="A361">
        <v>0.76368966000000005</v>
      </c>
      <c r="B361">
        <v>0.34143240000000002</v>
      </c>
    </row>
    <row r="362" spans="1:2">
      <c r="A362">
        <v>0.60042810000000002</v>
      </c>
      <c r="B362">
        <v>1.6923189000000001</v>
      </c>
    </row>
    <row r="363" spans="1:2">
      <c r="A363">
        <v>0.83405883000000003</v>
      </c>
      <c r="B363">
        <v>1.558101</v>
      </c>
    </row>
    <row r="364" spans="1:2">
      <c r="A364">
        <v>0.57629903999999998</v>
      </c>
      <c r="B364">
        <v>1.2320182</v>
      </c>
    </row>
    <row r="365" spans="1:2">
      <c r="A365">
        <v>0.89480733000000001</v>
      </c>
      <c r="B365">
        <v>3.0311914</v>
      </c>
    </row>
    <row r="366" spans="1:2">
      <c r="A366">
        <v>0.61997111999999999</v>
      </c>
      <c r="B366">
        <v>1.0395432</v>
      </c>
    </row>
    <row r="367" spans="1:2">
      <c r="A367">
        <v>0.91182616999999999</v>
      </c>
      <c r="B367">
        <v>-0.45786827000000002</v>
      </c>
    </row>
    <row r="368" spans="1:2">
      <c r="A368">
        <v>0.86207741999999998</v>
      </c>
      <c r="B368">
        <v>3.2266433999999999</v>
      </c>
    </row>
    <row r="369" spans="1:2">
      <c r="A369">
        <v>0.74052192999999999</v>
      </c>
      <c r="B369">
        <v>2.6193228</v>
      </c>
    </row>
    <row r="370" spans="1:2">
      <c r="A370">
        <v>0.96405026000000005</v>
      </c>
      <c r="B370">
        <v>1.6747136</v>
      </c>
    </row>
    <row r="371" spans="1:2">
      <c r="A371">
        <v>0.97466531999999995</v>
      </c>
      <c r="B371">
        <v>1.7545883</v>
      </c>
    </row>
    <row r="372" spans="1:2">
      <c r="A372">
        <v>0.78513231999999999</v>
      </c>
      <c r="B372">
        <v>1.653084</v>
      </c>
    </row>
    <row r="373" spans="1:2">
      <c r="A373">
        <v>0.84405682000000004</v>
      </c>
      <c r="B373">
        <v>2.8210959</v>
      </c>
    </row>
    <row r="374" spans="1:2">
      <c r="A374">
        <v>0.96169959000000005</v>
      </c>
      <c r="B374">
        <v>2.0921245000000002</v>
      </c>
    </row>
    <row r="375" spans="1:2">
      <c r="A375">
        <v>0.91373647000000002</v>
      </c>
      <c r="B375">
        <v>2.4056917000000002</v>
      </c>
    </row>
    <row r="376" spans="1:2">
      <c r="A376">
        <v>0.94559943999999996</v>
      </c>
      <c r="B376">
        <v>2.7124229</v>
      </c>
    </row>
    <row r="377" spans="1:2">
      <c r="A377">
        <v>0.57697790999999998</v>
      </c>
      <c r="B377">
        <v>0.97043022000000001</v>
      </c>
    </row>
    <row r="378" spans="1:2">
      <c r="A378">
        <v>0.75503865999999997</v>
      </c>
      <c r="B378">
        <v>2.4696418000000002</v>
      </c>
    </row>
    <row r="379" spans="1:2">
      <c r="A379">
        <v>0.32875471000000001</v>
      </c>
      <c r="B379">
        <v>1.2782456</v>
      </c>
    </row>
    <row r="380" spans="1:2">
      <c r="A380">
        <v>0.89650808000000004</v>
      </c>
      <c r="B380">
        <v>1.1534724000000001</v>
      </c>
    </row>
    <row r="381" spans="1:2">
      <c r="A381">
        <v>0.41992027999999998</v>
      </c>
      <c r="B381">
        <v>1.2295034</v>
      </c>
    </row>
    <row r="382" spans="1:2">
      <c r="A382">
        <v>0.72785078999999997</v>
      </c>
      <c r="B382">
        <v>2.7251262000000001</v>
      </c>
    </row>
    <row r="383" spans="1:2">
      <c r="A383">
        <v>0.85346884999999995</v>
      </c>
      <c r="B383">
        <v>2.5581429999999998</v>
      </c>
    </row>
    <row r="384" spans="1:2">
      <c r="A384">
        <v>0.97093660000000004</v>
      </c>
      <c r="B384">
        <v>1.4495982999999999</v>
      </c>
    </row>
    <row r="385" spans="1:2">
      <c r="A385">
        <v>0.92870143000000005</v>
      </c>
      <c r="B385">
        <v>0.69363757000000004</v>
      </c>
    </row>
    <row r="386" spans="1:2">
      <c r="A386">
        <v>0.9324595</v>
      </c>
      <c r="B386">
        <v>0.81370220000000004</v>
      </c>
    </row>
    <row r="387" spans="1:2">
      <c r="A387">
        <v>0.89753941000000004</v>
      </c>
      <c r="B387">
        <v>0.92761899999999997</v>
      </c>
    </row>
    <row r="388" spans="1:2">
      <c r="A388">
        <v>0.94673003</v>
      </c>
      <c r="B388">
        <v>3.8542307</v>
      </c>
    </row>
    <row r="389" spans="1:2">
      <c r="A389">
        <v>0.66207881999999996</v>
      </c>
      <c r="B389">
        <v>1.3921243999999999</v>
      </c>
    </row>
    <row r="390" spans="1:2">
      <c r="A390">
        <v>0.90712585999999995</v>
      </c>
      <c r="B390">
        <v>3.7941872000000001</v>
      </c>
    </row>
    <row r="391" spans="1:2">
      <c r="A391">
        <v>0.61096976999999997</v>
      </c>
      <c r="B391">
        <v>1.8473542000000001</v>
      </c>
    </row>
    <row r="392" spans="1:2">
      <c r="A392">
        <v>0.97780549999999999</v>
      </c>
      <c r="B392">
        <v>1.6241405</v>
      </c>
    </row>
    <row r="393" spans="1:2">
      <c r="A393">
        <v>0.83513055000000003</v>
      </c>
      <c r="B393">
        <v>3.2716180000000001</v>
      </c>
    </row>
    <row r="394" spans="1:2">
      <c r="A394">
        <v>0.72162866999999997</v>
      </c>
      <c r="B394">
        <v>0.80735400000000002</v>
      </c>
    </row>
    <row r="395" spans="1:2">
      <c r="A395">
        <v>0.66041068000000003</v>
      </c>
      <c r="B395">
        <v>2.2882546000000001</v>
      </c>
    </row>
    <row r="396" spans="1:2">
      <c r="A396">
        <v>0.51001366000000004</v>
      </c>
      <c r="B396">
        <v>1.5157521</v>
      </c>
    </row>
    <row r="397" spans="1:2">
      <c r="A397">
        <v>0.81295624</v>
      </c>
      <c r="B397">
        <v>4.8116758000000003E-2</v>
      </c>
    </row>
    <row r="398" spans="1:2">
      <c r="A398">
        <v>0.88060855999999998</v>
      </c>
      <c r="B398">
        <v>0.57908775999999995</v>
      </c>
    </row>
    <row r="399" spans="1:2">
      <c r="A399">
        <v>0.87092365000000005</v>
      </c>
      <c r="B399">
        <v>1.823728</v>
      </c>
    </row>
    <row r="400" spans="1:2">
      <c r="A400">
        <v>0.61863431000000002</v>
      </c>
      <c r="B400">
        <v>0.86234478999999997</v>
      </c>
    </row>
    <row r="401" spans="1:2">
      <c r="A401">
        <v>0.97888206</v>
      </c>
      <c r="B401">
        <v>3.3010421000000001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Nishiyama</dc:creator>
  <cp:lastModifiedBy>Yoshihiko Nishiyama</cp:lastModifiedBy>
  <dcterms:created xsi:type="dcterms:W3CDTF">2017-04-21T00:46:44Z</dcterms:created>
  <dcterms:modified xsi:type="dcterms:W3CDTF">2017-04-21T00:50:13Z</dcterms:modified>
</cp:coreProperties>
</file>