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894F39D6-D36E-490B-B0B9-67D1DFDAE341}" xr6:coauthVersionLast="47" xr6:coauthVersionMax="47" xr10:uidLastSave="{00000000-0000-0000-0000-000000000000}"/>
  <bookViews>
    <workbookView xWindow="-108" yWindow="-108" windowWidth="23256" windowHeight="12456" xr2:uid="{EA5481F8-EF56-46CF-9693-120B1D21E5D4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7" i="1"/>
  <c r="F8" i="1" s="1"/>
  <c r="F9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<sst xmlns="http://schemas.openxmlformats.org/spreadsheetml/2006/main" count="669" uniqueCount="342">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</sst>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AC28-B74E-4F7F-B4E5-65C56A6DA53E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2026-06-17T05:23:48Z</dcterms:modified>
</cp:coreProperties>
</file>