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C5DFEAD7-EEC6-4B36-B15C-5798BE60C045}" xr6:coauthVersionLast="47" xr6:coauthVersionMax="47" xr10:uidLastSave="{00000000-0000-0000-0000-000000000000}"/>
  <bookViews>
    <workbookView xWindow="-108" yWindow="-108" windowWidth="23256" windowHeight="12456" xr2:uid="{046E8D4A-8903-4CBF-8D59-9946CA507AD4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<sst xmlns="http://schemas.openxmlformats.org/spreadsheetml/2006/main" count="669" uniqueCount="342">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</sst>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759D-0253-4E21-9761-9225D879919C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2026-06-17T05:49:25Z</dcterms:modified>
</cp:coreProperties>
</file>