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4CF2B588-D2B3-4AFA-B539-B28F46576A66}" xr6:coauthVersionLast="47" xr6:coauthVersionMax="47" xr10:uidLastSave="{00000000-0000-0000-0000-000000000000}"/>
  <bookViews>
    <workbookView xWindow="-108" yWindow="-108" windowWidth="23256" windowHeight="12456" xr2:uid="{603F7DAA-DE25-45AA-9FE4-E1E98414C09A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<sst xmlns="http://schemas.openxmlformats.org/spreadsheetml/2006/main" count="669" uniqueCount="342">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</sst>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2603-1495-44D3-B909-5DD5452A9819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2026-06-16T14:16:04Z</dcterms:modified>
</cp:coreProperties>
</file>