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EFE5DDA0-9EA3-4213-BE81-3E1A5206CB17}" xr6:coauthVersionLast="47" xr6:coauthVersionMax="47" xr10:uidLastSave="{00000000-0000-0000-0000-000000000000}"/>
  <bookViews>
    <workbookView xWindow="-108" yWindow="-108" windowWidth="23256" windowHeight="12456" xr2:uid="{D5BD53A9-84DD-457A-9FF1-7D9012CCF3C5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<sst xmlns="http://schemas.openxmlformats.org/spreadsheetml/2006/main" count="669" uniqueCount="342">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</sst>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7846-E8DB-401B-8472-D8CD881AF495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2026-06-16T14:14:15Z</dcterms:modified>
</cp:coreProperties>
</file>