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DAB2C16D-B888-45EF-AE81-E16ADB3B70E9}" xr6:coauthVersionLast="47" xr6:coauthVersionMax="47" xr10:uidLastSave="{00000000-0000-0000-0000-000000000000}"/>
  <bookViews>
    <workbookView xWindow="-108" yWindow="-108" windowWidth="23256" windowHeight="12456" xr2:uid="{D39F0755-3D97-4B15-8118-2F6C7AF0E31A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8" i="1"/>
  <c r="F7" i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<sst xmlns="http://schemas.openxmlformats.org/spreadsheetml/2006/main" count="669" uniqueCount="342">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</sst>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908E-D8D1-4143-87F2-3F27920CC1BB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2026-06-16T09:18:18Z</dcterms:modified>
</cp:coreProperties>
</file>