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BA7C8558-8946-4943-8491-FBFC00FFAB5F}" xr6:coauthVersionLast="47" xr6:coauthVersionMax="47" xr10:uidLastSave="{00000000-0000-0000-0000-000000000000}"/>
  <bookViews>
    <workbookView xWindow="-108" yWindow="-108" windowWidth="23256" windowHeight="12456" xr2:uid="{C5311D29-1DFC-4EBF-9371-21FF74419ACA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<sst xmlns="http://schemas.openxmlformats.org/spreadsheetml/2006/main" count="669" uniqueCount="342">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</sst>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EF1-90D6-4001-9587-5D5C7C155023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2026-06-16T13:59:12Z</dcterms:modified>
</cp:coreProperties>
</file>