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A7D229BC-A0A4-4EA5-8B87-533DF4851109}" xr6:coauthVersionLast="47" xr6:coauthVersionMax="47" xr10:uidLastSave="{00000000-0000-0000-0000-000000000000}"/>
  <bookViews>
    <workbookView xWindow="-108" yWindow="-108" windowWidth="23256" windowHeight="12456" xr2:uid="{15B99103-4EA1-402C-B29A-1F1F3E40B88A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<sst xmlns="http://schemas.openxmlformats.org/spreadsheetml/2006/main" count="669" uniqueCount="342">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</sst>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AA9F-976E-4A4B-8C68-51BEA4699FAF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2026-06-17T05:24:26Z</dcterms:modified>
</cp:coreProperties>
</file>