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EF0BFDC4-1867-4582-B237-CAB9D306AE50}" xr6:coauthVersionLast="47" xr6:coauthVersionMax="47" xr10:uidLastSave="{00000000-0000-0000-0000-000000000000}"/>
  <bookViews>
    <workbookView xWindow="-108" yWindow="-108" windowWidth="23256" windowHeight="12456" xr2:uid="{2E002B7F-EAD1-4243-B518-69365F8E97C0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<sst xmlns="http://schemas.openxmlformats.org/spreadsheetml/2006/main" count="669" uniqueCount="342">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</sst>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E75E-F312-4156-A3F4-0AD5B76B2AFE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2026-06-16T13:12:37Z</dcterms:modified>
</cp:coreProperties>
</file>