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1BE2477C-4FC4-41D2-8A15-761D636AD784}" xr6:coauthVersionLast="47" xr6:coauthVersionMax="47" xr10:uidLastSave="{00000000-0000-0000-0000-000000000000}"/>
  <bookViews>
    <workbookView xWindow="-108" yWindow="-108" windowWidth="23256" windowHeight="12456" xr2:uid="{A1FC7073-E71C-4ABE-B810-A8EA43F6726D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<sst xmlns="http://schemas.openxmlformats.org/spreadsheetml/2006/main" count="669" uniqueCount="342">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</sst>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E502-DF1D-408C-9587-D79FED02FCA7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2026-06-16T14:33:31Z</dcterms:modified>
</cp:coreProperties>
</file>