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D7D2D21E-F885-4E1E-A93A-B820FFE23837}" xr6:coauthVersionLast="47" xr6:coauthVersionMax="47" xr10:uidLastSave="{00000000-0000-0000-0000-000000000000}"/>
  <bookViews>
    <workbookView xWindow="-108" yWindow="-108" windowWidth="23256" windowHeight="12456" xr2:uid="{D33C5EBA-B173-4787-BDDE-5CFB07F299C9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<sst xmlns="http://schemas.openxmlformats.org/spreadsheetml/2006/main" count="669" uniqueCount="342">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</sst>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D0E8-B924-4770-B6D3-B9DE54C3E781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2026-06-16T13:15:26Z</dcterms:modified>
</cp:coreProperties>
</file>