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07114AE1-E581-4A09-B6BE-C972E7B9CB1D}" xr6:coauthVersionLast="47" xr6:coauthVersionMax="47" xr10:uidLastSave="{00000000-0000-0000-0000-000000000000}"/>
  <bookViews>
    <workbookView xWindow="-108" yWindow="-108" windowWidth="23256" windowHeight="12456" xr2:uid="{E42C7554-1E46-449F-9F3B-E118F237597D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<sst xmlns="http://schemas.openxmlformats.org/spreadsheetml/2006/main" count="669" uniqueCount="342">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</sst>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E0A6-0617-47F3-80C6-D33D88F81425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2026-06-16T14:36:08Z</dcterms:modified>
</cp:coreProperties>
</file>