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E6466C6E-DEB3-4956-96A1-FB321EE44042}" xr6:coauthVersionLast="47" xr6:coauthVersionMax="47" xr10:uidLastSave="{00000000-0000-0000-0000-000000000000}"/>
  <bookViews>
    <workbookView xWindow="-108" yWindow="-108" windowWidth="23256" windowHeight="12456" xr2:uid="{317BD604-53F4-46C9-95F5-38E299B5874C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<sst xmlns="http://schemas.openxmlformats.org/spreadsheetml/2006/main" count="669" uniqueCount="342">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</sst>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8609-716C-4C4E-81E9-1F337664B159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2026-06-17T05:14:10Z</dcterms:modified>
</cp:coreProperties>
</file>