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BC92EA28-EB0E-4CE1-890A-D6F5EB20E4BE}" xr6:coauthVersionLast="47" xr6:coauthVersionMax="47" xr10:uidLastSave="{00000000-0000-0000-0000-000000000000}"/>
  <bookViews>
    <workbookView xWindow="-108" yWindow="-108" windowWidth="23256" windowHeight="12456" xr2:uid="{4DBFE260-DD2F-4EFE-A40A-85B40F4A1604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<sst xmlns="http://schemas.openxmlformats.org/spreadsheetml/2006/main" count="669" uniqueCount="342">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</sst>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5087-E721-464C-94AE-93F7E3A3BEAF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2026-06-17T05:31:46Z</dcterms:modified>
</cp:coreProperties>
</file>