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39A5CCAE-FBAD-41D6-ACA9-F5FC989800BF}" xr6:coauthVersionLast="47" xr6:coauthVersionMax="47" xr10:uidLastSave="{00000000-0000-0000-0000-000000000000}"/>
  <bookViews>
    <workbookView xWindow="-108" yWindow="-108" windowWidth="23256" windowHeight="12456" xr2:uid="{0CC91331-37A8-4AB1-AC38-6AA63E5BC4C3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<sst xmlns="http://schemas.openxmlformats.org/spreadsheetml/2006/main" count="669" uniqueCount="342">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</sst>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7CFC-23C7-4B08-A12E-2729B3BAE2CC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2026-06-17T05:52:26Z</dcterms:modified>
</cp:coreProperties>
</file>