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<sst xmlns="http://schemas.openxmlformats.org/spreadsheetml/2006/main" count="4002" uniqueCount="3684">
  <si>
    <t>title</t>
  </si>
  <si>
    <t>description</t>
  </si>
  <si>
    <t>postdate</t>
  </si>
  <si>
    <t>link</t>
  </si>
  <si>
    <t xml:space="preserve">디아블로2 레저렉션 개발자 인터뷰 - 블리자드의 리마스터는... </t>
  </si>
  <si>
    <t>디즈니월드 여행후기 (매직킹덤, 블리자드비치)</t>
  </si>
  <si>
    <t>2 이후 리마스터 게임 없을 것...향후 30년이 블리자드 전성기</t>
  </si>
  <si>
    <t>블리자드 콘스네이크 아가 입양했습니다</t>
  </si>
  <si>
    <t>디아블로 20주년 흉상 피규어 &amp;amp; 블리자드기어 스토어 직구 방법</t>
  </si>
  <si>
    <t>오버워치 디바 한복 공개 &amp;amp; 블리자드 한국 사랑 대단해</t>
  </si>
  <si>
    <t>[스마정복기] 블리자드에서의 마지막 페이지</t>
  </si>
  <si>
    <t>2021 블리자드 블리즈컨 디아블로2 리저렉션의 등장</t>
  </si>
  <si>
    <t>블리자드 2021 블리즈컨, 2월 20일 개최! 디아블로 소식 나올까?</t>
  </si>
  <si>
    <t>블리자드가 홍콩 프로게이머 우승 상금 몰수한 이유</t>
  </si>
  <si>
    <t>블리자드 디아블로2: 레저렉션과 디아블로4 도적 트레일러 공개</t>
  </si>
  <si>
    <t xml:space="preserve">[하스스톤] 블리자드 30주년, 보상의 길 50레벨 보상 비전술사... </t>
  </si>
  <si>
    <t xml:space="preserve">[블리자드] 블리즈컨 2021, 와우 하스스톤 디아블로 리마스터... </t>
  </si>
  <si>
    <t>블리자드 연말할인, 디아블로3 구매가격 및 설치까지</t>
  </si>
  <si>
    <t>블리자드 : 온라인 블리즈컨라인 성공적인 마무리</t>
  </si>
  <si>
    <t>[B 비다맨 폭외전] A-16 블리자드 에빌(한국 정발판)</t>
  </si>
  <si>
    <t>디아블로 이모탈 블리자드 감성 사라질까?</t>
  </si>
  <si>
    <t>디아블로2 리메이크 소식 블리자드 블리즈컨 큰 거 오나요?</t>
  </si>
  <si>
    <t>블리자드 오버워치 : 2020 하계 스포츠 대회 소식</t>
  </si>
  <si>
    <t>어둠땅 출시일 11월 24일! 블리자드로부터 선물을 받았습니다</t>
  </si>
  <si>
    <t xml:space="preserve">[2021 블리즈컨] 블리자드 30주년의 주인공은 디아블로2... </t>
  </si>
  <si>
    <t>[블리자드]30주년 기념 영상+게임 컨셉아트</t>
  </si>
  <si>
    <t>블리자드의 일 처리 방식, ++ 1월 7일 이후 추가 메일</t>
  </si>
  <si>
    <t>블리자드 아이스 야쿠르트 액상 시원한 폐호흡용 액상</t>
  </si>
  <si>
    <t xml:space="preserve">월드 오브 워크래프트·오버워치2·디아블로4 등 블리자드 인기... </t>
  </si>
  <si>
    <t>레노버 아이디어패드 L3-15IML 블리자드 화이트</t>
  </si>
  <si>
    <t>블리자드 오버워치 구매 방법 및 가격/권장 사양 알아보기</t>
  </si>
  <si>
    <t>블리자드 : 블리즈컨라인 개막식 2월 20일 토요일 시작</t>
  </si>
  <si>
    <t>블리자드 30주년 기념 컬렉션 신화, 영웅, 기본 3종</t>
  </si>
  <si>
    <t>[블리자드 홍콩 논란] 블리자드에게 바칩니다.</t>
  </si>
  <si>
    <t>블리자드 코리아에서 온 선물, 물빵 먹고 어둠땅 밤샘 달립시다.</t>
  </si>
  <si>
    <t>34. 초신성 머큐리 기가 블리자드</t>
  </si>
  <si>
    <t>블리자드, 워크래프트 모바일 신작 개발 공식 확인</t>
  </si>
  <si>
    <t xml:space="preserve">휠체어 전동바이크 무브온 Move-on 오토복 블리자드에 장착... </t>
  </si>
  <si>
    <t>[e스마인 만나기] 블리자드, EA 직딩/대딩 김근동</t>
  </si>
  <si>
    <t>[블리자드]2020년 블랙 프라이데이 할인이 시작됐습니다. (종료)</t>
  </si>
  <si>
    <t>중국 눈치보다 집에서 혼나는 애플·블리자드</t>
  </si>
  <si>
    <t>블리자드도 많이 올랐네</t>
  </si>
  <si>
    <t>게임산업의 강자, 액티비전 블리자드의 신작에 대한 기대</t>
  </si>
  <si>
    <t>블리자드 Team1 해체... 스타크래프트 시리즈 이제 끝인가요?</t>
  </si>
  <si>
    <t>인증기 부계정에 적용하기 (최대 3개의 블리자드 계정, OTP)</t>
  </si>
  <si>
    <t>2020.09.02 해외주식 매매일지 / 퀄컴, 액티비전 블리자드</t>
  </si>
  <si>
    <t>가면라이더 빌드 , 그리스 블리자드 깜짝 등장에 대해 돌아본다!</t>
  </si>
  <si>
    <t>블리자드 코리아에서 온 선물</t>
  </si>
  <si>
    <t>블리자드 홈페이지에서 휴면계정 초스피드 본인인증법</t>
  </si>
  <si>
    <t>[티클 기자단] 블리자드, 함께 자라온 기업</t>
  </si>
  <si>
    <t>블리자드 굿즈 언박싱, 웬디고 잠옷 &amp;amp; 게임 로고 빈백</t>
  </si>
  <si>
    <t>블리자드 디아블로2 오리지널</t>
  </si>
  <si>
    <t>[블리자드]블리자드 30주년 기념 컬렉션 판매 시작</t>
  </si>
  <si>
    <t>블리자드, 블리즈컨라인 개최일 공개 (2월 19일~2월 20일)</t>
  </si>
  <si>
    <t>블리자드 결제 헷갈리게 만들어놨네</t>
  </si>
  <si>
    <t>블리자드, 블리즈컨라인 세부 일정 공개</t>
  </si>
  <si>
    <t>블리자드 코리아가 보내준 신축년 새해 선물 개봉!</t>
  </si>
  <si>
    <t xml:space="preserve">블리자드 ‘스타 2’ 개발자 뭉친 프로스트 자이언트... </t>
  </si>
  <si>
    <t xml:space="preserve">블리자드코리아, 오버워치 정통 사극(?) '에코의 난' 예고편... </t>
  </si>
  <si>
    <t>블리자드 팬들 상태</t>
  </si>
  <si>
    <t>이나즈마일레븐2(블리자드) 플레이후기 첫번째</t>
  </si>
  <si>
    <t>메가 블리자드 - 투모로우 제작진 아닌 거 같아요.</t>
  </si>
  <si>
    <t>하스스톤 블리자드 30주년 카드 뒷면</t>
  </si>
  <si>
    <t>블리자드 2020 선물 (와우 어둠땅) 그리고 뒷광고</t>
  </si>
  <si>
    <t xml:space="preserve">[블리자드]온라인 블리즈컨 블리즈컨라인 키아트 공개... </t>
  </si>
  <si>
    <t>기념 컬렉션과 함께 블리자드 게임의 30주년을 기념해주세요!</t>
  </si>
  <si>
    <t>블리자드 오버워치로 알아보는 해피머니 캐시 혜택 정리</t>
  </si>
  <si>
    <t xml:space="preserve">블리자드 기어 스토어 오버워치 아나 집업 해외직구 후기... </t>
  </si>
  <si>
    <t>블리자드, 스타크래프트2의 개발을 공식적으로 중단함.</t>
  </si>
  <si>
    <t>웰메이드 전쟁 드라마를 선호한다면, &amp;lt;블리자드 오브 소울&amp;gt;</t>
  </si>
  <si>
    <t>블리자드 아케이드 컬렉션</t>
  </si>
  <si>
    <t>블리자드 아이스 야쿠르트 아이스 야쿨 액상 모드액상 폐호흡액상</t>
  </si>
  <si>
    <t>눈과 비에 방수가 되는 따뜻한 겨울신발 방한화 밸롭 블리자드</t>
  </si>
  <si>
    <t>유니콘, 밴시, 쿠라모토 에리카,블리자드기어 메르시 판매합니다.</t>
  </si>
  <si>
    <t>201223 블리자드 샵 할인:: 2020 연말 할인</t>
  </si>
  <si>
    <t>블리즈컨2021 카봇 : 블리자드 30주년 축하 애니메이션</t>
  </si>
  <si>
    <t>가면라이더 빌드 , V시네마에서 부활한 그리스 블리자드!</t>
  </si>
  <si>
    <t>블리자드에서 보내준 오버워치 추석맞이 선물(뒤늦은 후기)</t>
  </si>
  <si>
    <t>블리자드, 워크래프트 모바일 개발 공식 언급</t>
  </si>
  <si>
    <t xml:space="preserve">가면라이더 빌드 V시네마 , 그리스 블리자드와 메탈빌드... </t>
  </si>
  <si>
    <t>[가면라이더 빌드 더빙판] 한수호 , 그리스 블리자드로 변신하다!</t>
  </si>
  <si>
    <t>블리자드, 디아블로2: 레저렉션 발표.</t>
  </si>
  <si>
    <t>블리자드기어 스랄 스태츄</t>
  </si>
  <si>
    <t xml:space="preserve">블리자드 아이스야쿠르트 액상 :: 야쿨 폐호흡액상 입고... </t>
  </si>
  <si>
    <t>블리자드 전 개발진이 모여 만든 드림 헤이븐</t>
  </si>
  <si>
    <t>[e스마인 만나기] 블리자드, EA 직딩/대딩 김근동 - 2부</t>
  </si>
  <si>
    <t xml:space="preserve">블리자드 : 아이스 야쿠르트 : 야쿨 : 폐호흡액상 : 입호흡액상... </t>
  </si>
  <si>
    <t>블리자드, 디아블로 2 레저렉티드 공개</t>
  </si>
  <si>
    <t xml:space="preserve">오늘의 리서치(2/9) - 액티비전 블리자드, 4Q20리뷰: 2022년... </t>
  </si>
  <si>
    <t>블리자드샵 애완동물 황혼냥이</t>
  </si>
  <si>
    <t>대전 블리자드</t>
  </si>
  <si>
    <t>210226 블리자드 샵 할인:: 콜 오브 듀티: 블랙 옵스 콜드 워</t>
  </si>
  <si>
    <t>블리자드 큐트벗데들리 시리즈2 피규어</t>
  </si>
  <si>
    <t xml:space="preserve">마이크 모하임 前 블리자드 CEO, 게임 스튜디오 '드림헤이븐... </t>
  </si>
  <si>
    <t>210311 블리자드 샵 할인:: 콜 오브 듀티: 모던 워페어(2019)</t>
  </si>
  <si>
    <t>엘's 블리자드 오버워치 레킹볼 굿즈 리뷰</t>
  </si>
  <si>
    <t xml:space="preserve">블리즈컨 2021 소식 블리자드 추억 리마스터 20년 만의 귀환... </t>
  </si>
  <si>
    <t>액티비전 블리자드는 여러 리마스터를 준비중.</t>
  </si>
  <si>
    <t>블리자드 비밀번호 변경 휴면계정 해지 방법 알아보세요</t>
  </si>
  <si>
    <t>블리자드 추석 세일! 디아블로3, 오버워치 할인 받는 법!</t>
  </si>
  <si>
    <t xml:space="preserve">아이디어패드 블리자드 화이트 노트북 L3-15IML (i5-10210U... </t>
  </si>
  <si>
    <t>[블리자드] 월드 오브 워크래프트 확장팩: 어둠땅 소장판</t>
  </si>
  <si>
    <t>해피머니 신규 사용처 블리자드, 오버워치 전리품 상자 개봉기</t>
  </si>
  <si>
    <t>블리자드 노스가 개발했던 &amp;quot;디아블로 3&amp;quot; 스크린샷</t>
  </si>
  <si>
    <t>블리자드 오버워치 영구정지</t>
  </si>
  <si>
    <t>블리자드를 박살내는 위인들.</t>
  </si>
  <si>
    <t xml:space="preserve">블리자드 : 디지털 단편 만화 오버워치 트레이서 - 런던의 부름... </t>
  </si>
  <si>
    <t>블리자드, 워크래프트 모바일 게임 개발중</t>
  </si>
  <si>
    <t>블리자드 오버워치 4주년 이벤트 에코 크로스백</t>
  </si>
  <si>
    <t xml:space="preserve">블리자드, '월드 오브 워크래프트' 신규 확장팩 '어둠땅' ,오늘... </t>
  </si>
  <si>
    <t>블리자드 '오버워치' 캐시 충전 해피머니 혜택 누리면서 해보자!</t>
  </si>
  <si>
    <t>은회색과 순백의 갤럭시 블리자드 슈퍼 디아블로블랑코</t>
  </si>
  <si>
    <t xml:space="preserve">[Review] 가성비 갑 BRS 워터저그 (블리자드 워터저그)... </t>
  </si>
  <si>
    <t>블리자드 기어 스토어 구입 방법 &amp;amp; 오버워치 피규어 직구 후기</t>
  </si>
  <si>
    <t xml:space="preserve">해피머니 블리자드 추가! 이제 오버워치에서도 해피캐시 충전이... </t>
  </si>
  <si>
    <t>디즈니와 블리자드</t>
  </si>
  <si>
    <t>블리자드 휴면계정 해제/복구 A to Z</t>
  </si>
  <si>
    <t>블리자드 배틀넷 이메일계정변경 및 배틀테그 변경 방법</t>
  </si>
  <si>
    <t xml:space="preserve">블리자드 게임 오버워치, 해피머니 캐시 충전으로 편하게... </t>
  </si>
  <si>
    <t>오버워치2 출시일 2020년 연말 베타 가능성 &amp;amp; 블리자드 선물</t>
  </si>
  <si>
    <t>트위치 블리자드 &amp;lt;계정 연동&amp;gt;하는 방법</t>
  </si>
  <si>
    <t>영화 메가 블리자드 리뷰 후기</t>
  </si>
  <si>
    <t>공식발표!!!! diablo2:resurrected 2021 블리자드컨!! 대박!!</t>
  </si>
  <si>
    <t>[블리자드기어] 이녕의 오버워치 겐지검 겐지용검 Genji Sword</t>
  </si>
  <si>
    <t>가면라이더 빌드 DX 그리스 블리자드 너클</t>
  </si>
  <si>
    <t>지인의 결혼식과 블리자드를 디즈니가 인수?</t>
  </si>
  <si>
    <t>하늘이 블리자드를 버리진 않았나?</t>
  </si>
  <si>
    <t xml:space="preserve">피닉스스포츠, 블리자드 SRC, IDONE MR-CE, 헤드 대회전스키... </t>
  </si>
  <si>
    <t>[블리자드]2020년 연말연시 할인이 시작됐습니다! (종료)</t>
  </si>
  <si>
    <t>메이플스토리 아란 신5차  블리자드 템페스트 (신5차 얻는방법)</t>
  </si>
  <si>
    <t>레알 망겜 된 블리자드 히오스 근황</t>
  </si>
  <si>
    <t>블리자드주식  필요한 이유</t>
  </si>
  <si>
    <t>[미국주식] 실전매매14 (액티비전 블리자드)</t>
  </si>
  <si>
    <t>히오스 최신 근황, 최고의 블리자드 게임인 이유 &amp;amp; 유저는 많을까?</t>
  </si>
  <si>
    <t>[ZDNet] 블리자드, '디아블로 IP' 신작 3종 공개</t>
  </si>
  <si>
    <t>롯데백화점 블리자드 팝업 스토어 후기</t>
  </si>
  <si>
    <t>메르시 스테츄 리뷰 (블리자드 기어)</t>
  </si>
  <si>
    <t xml:space="preserve">블리자드 : 오버워치 감사제 스페셜 매치업 성료 기념 최대 48... </t>
  </si>
  <si>
    <t>블리자드X마카롱X봉틀쟁이X심심한마녀 콜라보</t>
  </si>
  <si>
    <t xml:space="preserve">부천전자담배 시가모아 원종점에 블리자드 야쿠르트... </t>
  </si>
  <si>
    <t>다스베이더의 블리자드 연말선물 개봉기, 두둥~</t>
  </si>
  <si>
    <t>[2019 푸른 등대] 블리자드 코리아를 탐방하다.</t>
  </si>
  <si>
    <t>혼웹한정 S.H.Figuarts 가면라이더 그리스 블리자드</t>
  </si>
  <si>
    <t>[2019 푸른 등대 후기] 첫날, 블리자드 본사 탐방</t>
  </si>
  <si>
    <t xml:space="preserve">오버워치, 디아블로 개발사 블리자드의 아버지 '마이크 모하임... </t>
  </si>
  <si>
    <t>커염귀엽 애완도마뱀 레오파드게코 블리자드의 색깔 변화</t>
  </si>
  <si>
    <t>오버워치 핵과 블리자드의 방치로 몰락 중?</t>
  </si>
  <si>
    <t>블리자드 비밀번호 변경 방법</t>
  </si>
  <si>
    <t>주가 전망, 탑픽 종목은? 넷마블, 컴투스 혹은 액티비전 블리자드?</t>
  </si>
  <si>
    <t>블리자드 X 유니클로 콜라보 실시! 디자인 살펴보기</t>
  </si>
  <si>
    <t>RKF 가면라이더 크로즈 마그마 &amp;amp; 그리스 블리자드</t>
  </si>
  <si>
    <t>가면라이더 빌드 , 그리스 블리자드 공식 전신샷 공개!</t>
  </si>
  <si>
    <t>액티비전블리자드와 게임산업에 대한 썰...</t>
  </si>
  <si>
    <t>블리자드 하스스톤 논바이너리 정치적올바름 논란 또 터졌다!</t>
  </si>
  <si>
    <t>미국 영화 '메가 블리자드' 감상 소감.</t>
  </si>
  <si>
    <t>SHF 가면라이더 그리스 블리자드 실물 샘플 전시샷 공개!</t>
  </si>
  <si>
    <t>데스티니 가디언즈 블리자드 게임으로 등장!</t>
  </si>
  <si>
    <t>블리자드가 스스로 인증한 E스포츠가 스포츠 아닌 이유</t>
  </si>
  <si>
    <t xml:space="preserve">블리자드에서 나온 사람들이 만든 회사, 마이크 모하임... </t>
  </si>
  <si>
    <t xml:space="preserve">[가면라이더 빌드 44화] 에볼토가 마침내 죽는다 , 블리자드... </t>
  </si>
  <si>
    <t>가면라이더 빌드 , DX 그리스 블리자드 너클 추가 음성 소개!</t>
  </si>
  <si>
    <t>블리자드 샵이 가진 가장 큰 문제점</t>
  </si>
  <si>
    <t>블리자드 계정 2개 부계정 만들기 수백개도 가능합니다</t>
  </si>
  <si>
    <t>오버워치 개발 비화, 블리자드가 오버워치를 만들 때</t>
  </si>
  <si>
    <t>오버워치 애니메이터가 들려주는 블리자드 입사 스토리</t>
  </si>
  <si>
    <t xml:space="preserve">세계 최초 블리자드 공식 인증 오버워치 디바 D.Va 커스텀 PC... </t>
  </si>
  <si>
    <t>e스포츠 감축? 액티비전 블리자드, 50여 명 직원 해고</t>
  </si>
  <si>
    <t xml:space="preserve">가면라이더 빌드 신 잡지샷 , 에볼토 괴인태 및 블리자드 너클... </t>
  </si>
  <si>
    <t>블리자드 인증기 사용 안하기 : 인증 해제</t>
  </si>
  <si>
    <t>블리자드의 연말 선물! 스타크래프트 목베개부터 와우 장패드까지</t>
  </si>
  <si>
    <t>2014.7.2 LA 블리자드 본사 방문기 (1편)</t>
  </si>
  <si>
    <t>블리자드, 오버워치 2020 리그 개막과 패치노트</t>
  </si>
  <si>
    <t>블리자드 본사 방문기, 하루종일 게임하고 놀고 먹고 즐겁네요.</t>
  </si>
  <si>
    <t>Terran 3 (Bass Guitar) ; 블리자드 콘서트 오케스트라</t>
  </si>
  <si>
    <t>JTBC 뉴스룸 손석희 앵커와 만난 블리자드 마사장</t>
  </si>
  <si>
    <t xml:space="preserve">[이벤트 ~ 11/20] 레고 vs 블리자드 오버워치 대결의 승자를... </t>
  </si>
  <si>
    <t>가면라이더 빌드 '가면라이더 그리스 블리자드' 공식 스펙 공개!</t>
  </si>
  <si>
    <t>하스스톤 : 고대신의속삭임 블리자드파티 후기</t>
  </si>
  <si>
    <t xml:space="preserve">[루머] 블리자드 2019 블리즈컨에서 디아블로4(Diablo IV)... </t>
  </si>
  <si>
    <t>블리자드 오버워치 피규어 D.Va 디바 / Funko pop 177</t>
  </si>
  <si>
    <t xml:space="preserve">메가 블리자드 2020 예티꽃과 너무 못생긴 설인이 나옵니다.... </t>
  </si>
  <si>
    <t>액티비전 블리자드 주가 반토막, 디아블로 이모탈 ㅎㅎ 쌤통이다</t>
  </si>
  <si>
    <t>블리자드 오버워치 : 11번가 소장판 구입 꿀팁</t>
  </si>
  <si>
    <t>와우 그리고 블리자드 나의 인생~</t>
  </si>
  <si>
    <t>일렉트로마트 블리자드 기어존 방문 후기 !!!</t>
  </si>
  <si>
    <t>블리자드 배틀 코인이 충전이 안되요..!</t>
  </si>
  <si>
    <t>[블리자드]2019년 연말연시 특별할인이 시작됐습니다.</t>
  </si>
  <si>
    <t>[가면라이더 빌드 44화] 정말로 블리자드 너클은 필요했는가?</t>
  </si>
  <si>
    <t>블리자드는 아직 한 발이 남았습니다.</t>
  </si>
  <si>
    <t>[비평] WCS마저 폐지... 블리자드는 어디로 가고 있는 것인가</t>
  </si>
  <si>
    <t>디아블로2 리저렉티드와 블리자드 이야기</t>
  </si>
  <si>
    <t>아 슈카형, 세상이 왜 이래 #게임사 #인생사 #블리자드 #엔씨소프트</t>
  </si>
  <si>
    <t>블리자드의 깜짝 선물로 스타크래프트 카봇 굿즈 받은 후기</t>
  </si>
  <si>
    <t>블리자드 케릭터들 피규어 모음입니다.</t>
  </si>
  <si>
    <t>플레이 엑스포 2019, 넥슨X블리자드와 함께</t>
  </si>
  <si>
    <t>히어로즈 오브 더 스톰 하러 블리자드 본사 갑니다</t>
  </si>
  <si>
    <t>블리자드 엔터테인먼트 남종모 캐릭터 아티스트 초청회</t>
  </si>
  <si>
    <t>오버워치 최애캐는? 블리자드 월드 맛보기</t>
  </si>
  <si>
    <t xml:space="preserve">블리자드의 FPS 오버워치, 자유 경쟁전과 신규 영웅 에코... </t>
  </si>
  <si>
    <t>블리자드는 완전히 맛 간 걸로.</t>
  </si>
  <si>
    <t>블리자드 게임 데스티니 가디언즈 예약구매 소식</t>
  </si>
  <si>
    <t>네코제x블리자드 다녀왔습니다</t>
  </si>
  <si>
    <t>&amp;quot;크로노블레이드&amp;quot; 블리자드 개발자가 만든 게임</t>
  </si>
  <si>
    <t>블리자드 본사 - 오버워치 박물관 개관!</t>
  </si>
  <si>
    <t xml:space="preserve">블리자드 핵심 인물들이 만든 본파이어 스튜디오는 무슨게임을... </t>
  </si>
  <si>
    <t>블리즈컨 2015 : 블리자드 기어 스토어에서 판매되는 상품들</t>
  </si>
  <si>
    <t>가면라이더 빌드 , 해외 개조작 크로즈 블리자드 공개!</t>
  </si>
  <si>
    <t>블리자드 오버워치 오픈베타 영웅추천</t>
  </si>
  <si>
    <t>블리자드, 신작FPS게임 &amp;quot;오버워치&amp;quot; 공개 [김코저]</t>
  </si>
  <si>
    <t>블리자드 오버워치 신규패치</t>
  </si>
  <si>
    <t>아라비아핀란드 X 무민 스노우 블리자드 2020</t>
  </si>
  <si>
    <t>블리자드, 모바일 게임 더 만든다</t>
  </si>
  <si>
    <t>밝혀지는 진실. 내 블리자드 계정을 만든 사람은?</t>
  </si>
  <si>
    <t>블리자드 사이트 - 404 에러</t>
  </si>
  <si>
    <t>데스티니 가디언즈? 블리자드 신작 게임인가요??</t>
  </si>
  <si>
    <t>EX 디지몬 어드벤처 &amp;amp; Vol.1 폴가닉 비트＆블리자드 펑크!</t>
  </si>
  <si>
    <t>콘스네이크 신규 모프 등록 마스크블리자드(마블자)</t>
  </si>
  <si>
    <t>블리자드 x 네코제 탐방기</t>
  </si>
  <si>
    <t>디아블로2 - 래더초반 블리자드 소서</t>
  </si>
  <si>
    <t>블리자드 스토어, 블리자드 기어</t>
  </si>
  <si>
    <t>2019년 만우절엔 조용한 블리자드.</t>
  </si>
  <si>
    <t>PC방을 위해 한국 방문한 블리자드 오버워치 개발자</t>
  </si>
  <si>
    <t xml:space="preserve">한국장학재단, 블리자드 엔터테인먼트와 해외탐방... </t>
  </si>
  <si>
    <t>라이엇이 블리자드에게 막고라를 신청한다</t>
  </si>
  <si>
    <t>오버워치 모바일 채팅 블리자드 앱 사용방법</t>
  </si>
  <si>
    <t>191220 블리자드 샵 할인:: 2019 연말연시 할인</t>
  </si>
  <si>
    <t>리니지 M의 엔씨소프트 vs 오버워치의 액티비전블리자드</t>
  </si>
  <si>
    <t>블리자드기어 한조 스테츄 구입기</t>
  </si>
  <si>
    <t>Aloe blizzard (알로에 블리자드)</t>
  </si>
  <si>
    <t xml:space="preserve">[해외직구/블리자드굿즈] ★블리자드 기어 상품 구매하는 방법... </t>
  </si>
  <si>
    <t>블리자드의 블리즈컨2020도 개최 취소! 온라인으로만 진행 예정.</t>
  </si>
  <si>
    <t>크리스퍼, 블리자드 정찰병 매수</t>
  </si>
  <si>
    <t>데스티니가디언즈가 블리자드에서 탈출한이유는</t>
  </si>
  <si>
    <t xml:space="preserve">액티비전 블리자드 Activision Blizzard 배당금 지급 정보... </t>
  </si>
  <si>
    <t>가면라이더 지오 , 그리스 블리자드 라이드워치 발매 결정!</t>
  </si>
  <si>
    <t>만우절특선 블리자드코리아의 위엄</t>
  </si>
  <si>
    <t>블리자드는 죽고 껍데기만 남았다. 워크래프트3 리포지드 폭망.</t>
  </si>
  <si>
    <t>블리자드(ATVI) 차트분석-미국 증시</t>
  </si>
  <si>
    <t>가면라이더 빌드 , 신 아이템 블리자드 너클의 용도는 과연?!</t>
  </si>
  <si>
    <t>덕후들의 회사 블리자드 구경</t>
  </si>
  <si>
    <t xml:space="preserve">[코너의 게임블로그]블리자드, 스타워즈 배틀프론트2를... </t>
  </si>
  <si>
    <t>네코제X블리자드 굿즈 구매 및 현장 풍경 후일담</t>
  </si>
  <si>
    <t>블리자드 트라이애슬론 후기</t>
  </si>
  <si>
    <t>블리자드 wow 와우 클래식 출시로 무슨 일이 있었을까?</t>
  </si>
  <si>
    <t>블리자드 오버워치 꽃가마 디바 스킨 한복사랑 감사장 수상</t>
  </si>
  <si>
    <t>블리자드 기어 에서 쇼핑쇼핑.!!</t>
  </si>
  <si>
    <t>191127 블리자드 샵 할인:: 2019 블랙 프라이데이 시작</t>
  </si>
  <si>
    <t>블리자드, 디아블로2 리마스터 발표</t>
  </si>
  <si>
    <t>디아블로4 블리즈컨 공개! 블리자드는 부활 할 수 있을까?</t>
  </si>
  <si>
    <t xml:space="preserve">[블리자드] 전 블리자드 부사장 크리스 멧젠, 신규 테이블탑... </t>
  </si>
  <si>
    <t>[GM]  일렉트로마트 블리자드 기어존 방문 + 와우 장패드 리뷰</t>
  </si>
  <si>
    <t>[블리자드 게임]  스타크래프트 리마스터 컴플리트팩.</t>
  </si>
  <si>
    <t>블리자드, 오버워치의 세계관을 넓힌다</t>
  </si>
  <si>
    <t>블리자드 기어 직구하기!</t>
  </si>
  <si>
    <t>오버워치 2 나온다? 최신 블리자드 게임 소식 총정리!</t>
  </si>
  <si>
    <t>블리자드 : 25주년 맞이 동영상 공개!</t>
  </si>
  <si>
    <t>블리자드 창립자, 새로운 회사 세워</t>
  </si>
  <si>
    <t xml:space="preserve">GP 나이트 / 시뮬레이션 게이머 / 매드로그 / 그리스 블리자드... </t>
  </si>
  <si>
    <t>블리자드 공식입장...</t>
  </si>
  <si>
    <t>[Legends - Random Booster] 번 피닉스.00.α' 블리자드 Ver.</t>
  </si>
  <si>
    <t>밀레 블리자드 CX1 엑셀런스 파워라인 진공 청소기 구입후기</t>
  </si>
  <si>
    <t xml:space="preserve">블리자드 계정 제재 - 오버워치 신고 정지 시스템에 대한... </t>
  </si>
  <si>
    <t xml:space="preserve">블리자드 와글와글 하스스톤 : 1주년 기념 개발자간담회 1부... </t>
  </si>
  <si>
    <t>배틀그라운드 어떻게 생각하세요? 블리자드 대표의 답변</t>
  </si>
  <si>
    <t>오늘의 블리자드/넥슨/라이엇 잡담</t>
  </si>
  <si>
    <t>가면라이더 빌드 추가 스틸컷 , 그리스 블리자드의 용자!</t>
  </si>
  <si>
    <t>디아블로4, 오버워치2 유출! 블리자드 신작 소식 떴다!</t>
  </si>
  <si>
    <t>망할 블리자드 오버워치 망해라 : 해킹 당하다.</t>
  </si>
  <si>
    <t>블리자드 (잇템) 배틀넷 PC 오버워치 한글판 코드</t>
  </si>
  <si>
    <t>공기 흐름으로 흡입력 높였다: 밀레 진공청소기 블리자드 CX1</t>
  </si>
  <si>
    <t>빌드 46화] 카즈미의 마지막 변신 , 가면라이더 그리스 블리자드!</t>
  </si>
  <si>
    <t xml:space="preserve">팬들이 바라는 것은 블리자드의 새로운 게임이 아닌 새로운... </t>
  </si>
  <si>
    <t>블리자드, '하스스톤' 신규 확장팩 '불모의 땅' 3월31일 출시</t>
  </si>
  <si>
    <t xml:space="preserve">[형사] 블리자드가 운영하는 ‘오버워치’ 게임에서 상대방을... </t>
  </si>
  <si>
    <t>Zerg 1 (Bass Guitar) ; 블리자드 콘서트 오케스트라</t>
  </si>
  <si>
    <t>엘's 블리자드 모바일게임 블리즈컨 2017에서 공개 될까?</t>
  </si>
  <si>
    <t>블리자드 :: 오버워치 PC방 혜택 공개</t>
  </si>
  <si>
    <t>블리자드 비밀번호 변경 편하게 해보기</t>
  </si>
  <si>
    <t>내 푼돈들은 어디에 들어있나 - 블리자드, AMD, 엔비디아</t>
  </si>
  <si>
    <t>블리자드 기어에서 전리품을 획득하여 보자!</t>
  </si>
  <si>
    <t>[기획] 오버워치를 통해 본 블리자드의 움직임은?</t>
  </si>
  <si>
    <t>밀레청소기 강력한 블리자드 CX1 만나보다</t>
  </si>
  <si>
    <t>블리자드의 완전 신작 - 오버워치</t>
  </si>
  <si>
    <t>[아케인]레고CCBS창작-블리자드</t>
  </si>
  <si>
    <t xml:space="preserve">흥미로운 블리자드 신작 디아2 리마스터 디아블로2 레저렉션... </t>
  </si>
  <si>
    <t>블리자드의 블리즈컨 문화는 지금도 발전하고 있다?</t>
  </si>
  <si>
    <t>11번가 X 블리자드 : 워크래프트 개봉 기념 이벤트</t>
  </si>
  <si>
    <t>2인용 이너텐트 '블리자드'</t>
  </si>
  <si>
    <t>블리자드표 FPS '오버워치' 공개. 이게 영화여 게임 광고여</t>
  </si>
  <si>
    <t>네코제7 - 네코제X블리자드 in 2019 플레이엑스포 후기</t>
  </si>
  <si>
    <t xml:space="preserve">오버워치 개발 뒷이야기, 왜 블리자드는 신작으로 FPS를... </t>
  </si>
  <si>
    <t>블리자드 와글와글 하스스톤 : 멀록으로 물들여주지 2부 - 하텍</t>
  </si>
  <si>
    <t>블리자드기어 실바나스 스테츄</t>
  </si>
  <si>
    <t>블리자드 스타크래프트 리마스터될까?</t>
  </si>
  <si>
    <t>블리자드,오버워치 루시우 트레일러 공개</t>
  </si>
  <si>
    <t>블리자드 게임들을 페이즈별로 나누어보았습니다.</t>
  </si>
  <si>
    <t>블리자드 기어 오버워치 스태츄 : 메르시</t>
  </si>
  <si>
    <t>[플레이엑스포] 네코제 X 블리자드 무법항 마을 현장스케치</t>
  </si>
  <si>
    <t>블리자드 신작 오버워치가 옵니다!</t>
  </si>
  <si>
    <t>블리자드_2021 블리즈컨</t>
  </si>
  <si>
    <t>블레이징블리자드 수컷완성체 분양</t>
  </si>
  <si>
    <t>블리자드 × 미국주식투자 방법</t>
  </si>
  <si>
    <t>180727 블리자드샵 할인 한정 기간 오버워치 50% 할인</t>
  </si>
  <si>
    <t>인천 레오파드 게코 블레이징블리자드 성체 분양</t>
  </si>
  <si>
    <t>가면라이더 빌드 , 크로즈 마그마와 그리스 블리자드 비교!</t>
  </si>
  <si>
    <t>블리자드 Cute BUT Deadly 시리즈 3 - 오버워치 맥크리</t>
  </si>
  <si>
    <t>액티비전 블리자드, 새로운 사장 취임.</t>
  </si>
  <si>
    <t>블리자드 대 닌텐도 누가 더 나을까? 안습매냐가 정의해 보았다.</t>
  </si>
  <si>
    <t>액티비전블리자드</t>
  </si>
  <si>
    <t>스노우 헷 차콜(스노우 헷 블리자드) 콘스네이크 애완뱀</t>
  </si>
  <si>
    <t>접는게 불가능한 블리자드의 인생게임 - 월드 오브 워크래프트</t>
  </si>
  <si>
    <t>멀록들의 어머니 타샤의 2012년 하반기 블리자드 총결산</t>
  </si>
  <si>
    <t xml:space="preserve">스타크래프트 리마스터 무료 루머 블리자드가 내놓은 한국... </t>
  </si>
  <si>
    <t>[디자인아트 포토샵 강좌] 포토샵으로 블리자드/눈 효과 주기</t>
  </si>
  <si>
    <t>(완료)스타크래프트 블리자드 무료드림</t>
  </si>
  <si>
    <t>블리자드 신작 FPS 오버워치는 어떤 게임인가?</t>
  </si>
  <si>
    <t>블리자드 게임의 모든 스토리를 만든 크리스멧젠 은퇴</t>
  </si>
  <si>
    <t>블리자드 팀1(스타, 워크, 히오스 담당) 해체</t>
  </si>
  <si>
    <t>KSL, 블리자드 주관 스타크래프트 리그!</t>
  </si>
  <si>
    <t>배당캘린더 공유 (JP모건, 블리자드, TD, 애브비, 버라이즌 등)</t>
  </si>
  <si>
    <t xml:space="preserve">블리자드 기어 스타크래프트2 프로토스 수정탑 USB 충전기 겸... </t>
  </si>
  <si>
    <t>블리자드 코리아의 KSL 시즌4를 기다리며~</t>
  </si>
  <si>
    <t>'클로큰' 케빈 존슨이 블리자드를 떠났습니다.</t>
  </si>
  <si>
    <t>식당, 볼거리, 공항3층, 활주로 사진, 블리자드  동영상 등등</t>
  </si>
  <si>
    <t xml:space="preserve">첫 미국주식 배당금, 액티비전 블리자드~ 배당금을 연금처럼... </t>
  </si>
  <si>
    <t>블리자드 신작 FPS게임 오버워치 프리뷰(Pre-View)</t>
  </si>
  <si>
    <t>액티비전 블리자드 e스포츠 '직원 50명 해고'</t>
  </si>
  <si>
    <t>블리자드 - 오버워치 '눈송이 교환소' 이벤트 시작</t>
  </si>
  <si>
    <t>블리자드 오버워치 공개</t>
  </si>
  <si>
    <t xml:space="preserve">[와우] 블리자드 30주년 기념 탈것 리뷰 #눈폭풍... </t>
  </si>
  <si>
    <t>블리자드 계정 삭제/활성화/복구시 주의할 점(해외에서는...)</t>
  </si>
  <si>
    <t>블리자드 디아블로2 레저렉션 출시 발표!</t>
  </si>
  <si>
    <t>블리자드 FPS 오버워치, 오버워치 오픈베타 소식</t>
  </si>
  <si>
    <t>남자 패딩 코디, 크리틱 블리자드 N3B 데일리룩</t>
  </si>
  <si>
    <t>GSL 경품. 블리자드 백팩 당첨 관련.</t>
  </si>
  <si>
    <t>컴알못 믿고쓰는 가성비 노트북 레노버L3-15lML블리자드 리뷰</t>
  </si>
  <si>
    <t>블리자드 신작공개 행사 블리즈컨 블리즈컨라인</t>
  </si>
  <si>
    <t>블리자드, 기록적인 수익에도 불구하고 더 많은 직원 해고</t>
  </si>
  <si>
    <t>밀레 진공청소기 먼지봉투 없는 블리자드청소기를 만나보다.</t>
  </si>
  <si>
    <t>거짓말처럼 사라진 블리자드 만우절 행사.</t>
  </si>
  <si>
    <t>(나스닥 페이팔, 에어비앤비, 닌텐도, 블리자드 주식)</t>
  </si>
  <si>
    <t>오버워치 × 액트비온블리자드 주식</t>
  </si>
  <si>
    <t>블리자드, 기록적인 수익에도 불구하고 더 많은 직원 해고 소식</t>
  </si>
  <si>
    <t>Rose Fairy Doll by Patons - 장미블리자드 천사인형</t>
  </si>
  <si>
    <t>블리자드 아케이드 컬렉션이 콘솔 및 PC 용으로 출시</t>
  </si>
  <si>
    <t>블리자드로부터 오버워치 전리품 상자가 도착하다?</t>
  </si>
  <si>
    <t>Terran 1 (Bass Guitar) ; 블리자드 콘서트 오케스트라</t>
  </si>
  <si>
    <t>남자 데일리룩, 크리틱 블리자드 N3B 패딩 코디</t>
  </si>
  <si>
    <t>오버워치 핵? 리그를 캐어 하기 위해 블리자드가 나섰다</t>
  </si>
  <si>
    <t>이번 2018 게임스컴에서 블리자드는?</t>
  </si>
  <si>
    <t>블랙 쏜, Black Thorne 블리자드 아케이드 컬렉션 게임</t>
  </si>
  <si>
    <t>블리자드의 새로운 시도 - 디아블로2 팬들은 좋아할까</t>
  </si>
  <si>
    <t xml:space="preserve">블리자드, 디아블로 이모탈 시작으로 게이머 열광하게 만들... </t>
  </si>
  <si>
    <t>기끟이 등 폰트깨짐만 문제인가? 이제는 조롱거라가 된 블리자드.</t>
  </si>
  <si>
    <t>블랙프라이데이 배틀넷 블리자드 할인 행사</t>
  </si>
  <si>
    <t>블리자드 i-Room 오픈 기념 카봇 애니메이션 이벤트</t>
  </si>
  <si>
    <t>마린세스 블리자드</t>
  </si>
  <si>
    <t>블리자드 주가 주목! 블리자드 소식과 전망</t>
  </si>
  <si>
    <t>게임플레이 예고편 벼랑끝에 몰린 블리자드의 고육지책?</t>
  </si>
  <si>
    <t>블리자드 국내 관계사는...(feat 손오공)</t>
  </si>
  <si>
    <t xml:space="preserve">블리자드 본사에서 날아온 뜻밖의 선물! - 오버워치 리우올림픽... </t>
  </si>
  <si>
    <t>블리자드 워크래프트 모바일 신작 개발</t>
  </si>
  <si>
    <t>블리자드, 오버워치 1,2 클라이언트 통합계획중.</t>
  </si>
  <si>
    <t xml:space="preserve">다시 유저와 소통하는 블리자드? 디아2 리마스터 아마존 외모... </t>
  </si>
  <si>
    <t xml:space="preserve">히어로즈 오브 더 스톰 &amp;quot;Heroes of the storm&amp;quot; 블리자드... </t>
  </si>
  <si>
    <t xml:space="preserve">밀레 진공청소기 블리자드 CX1 화이트 Miele Blizzard... </t>
  </si>
  <si>
    <t xml:space="preserve">[2014 블리즈컨] 오버워치 : 블리자드가 FPS 게임을... </t>
  </si>
  <si>
    <t>블리자드 신성장동력 3가지 신작게임 성공할까?</t>
  </si>
  <si>
    <t>[유튜브] 미네씨의 블리자드 새해맞이 (2021)</t>
  </si>
  <si>
    <t>블리자드 실적 발표 이후 × 여성 게임 유저</t>
  </si>
  <si>
    <t>홍대 데어리퀸에서 버거와 블리자드 아이스크림</t>
  </si>
  <si>
    <t>블리자드 디아블로 이모탈, 곧 테스트 시작한다</t>
  </si>
  <si>
    <t>레오파드게코 키메라 노말&amp;amp;블리자드</t>
  </si>
  <si>
    <t>히오스 새로운 유출 &amp;amp; 블리자드 30주년 이벤트</t>
  </si>
  <si>
    <t>블리자드 히오스 HCG 종료선언했네요.</t>
  </si>
  <si>
    <t xml:space="preserve">2017년도 2학기 2차 푸른등대 기부장학금(블리자드)... </t>
  </si>
  <si>
    <t>블리자드 핀 콜렉션 2, 3, 4 개봉기</t>
  </si>
  <si>
    <t>블리자드가 이제는 공산화네요.</t>
  </si>
  <si>
    <t>밀레청소기 - 블리자드CX1에 대한 기대</t>
  </si>
  <si>
    <t>D.Va 송하나를 통해 본 블리자드의 한국 생각</t>
  </si>
  <si>
    <t>저글링 인형부터 리버 모자까지, 블리자드 선물 언박싱!</t>
  </si>
  <si>
    <t>[네코제 X 블리자드] 마비노기 영웅전 팬픽 전시 참여</t>
  </si>
  <si>
    <t>월드 오브 워크래프트 오크라이더 블리자드 직원 한정</t>
  </si>
  <si>
    <t>블리자드 오버워치가 게임순위를 뚫은 비결? 재미에 충실했을 뿐</t>
  </si>
  <si>
    <t>블리자드 코리아에서 온 발렌타인 데이 선물</t>
  </si>
  <si>
    <t>밀레청소기 미세먼지 걸러주는 블리자드 청소기 사용기!</t>
  </si>
  <si>
    <t>블리자드 킹스네이크 외 - 분양 / 수원파충류샵</t>
  </si>
  <si>
    <t>맥도날드 디저트. 블리자드가 먼저 일까 맥플러리가 먼저 일까?</t>
  </si>
  <si>
    <t>액티비전 블리자드 대규모 구조조정 계획 중</t>
  </si>
  <si>
    <t xml:space="preserve">블리자드 아이스 야쿠르트 액상. 다르다! 데일리용으로도 참... </t>
  </si>
  <si>
    <t>HGC 종료.. 블리자드 몰락의 시작</t>
  </si>
  <si>
    <t xml:space="preserve">[블리즈컨] 블리자드, 개막식서 WoW '지배의 사슬'-디아블로 2... </t>
  </si>
  <si>
    <t>블리자드에게 또 받은, 20주년 기념 선물들</t>
  </si>
  <si>
    <t>블리자드 블랙프라이데이 블프할인 목록들</t>
  </si>
  <si>
    <t>디아블로2 - D2nt 알바봇 가성비 블리자드소서</t>
  </si>
  <si>
    <t>오버워치 눈송이 이벤트 블리자드 월드 퍼즐 당첨 후기</t>
  </si>
  <si>
    <t>ATVI 액티비전 블리자드 주가 및 배당금 전망, 매력적인 주식</t>
  </si>
  <si>
    <t xml:space="preserve">캐나다 DQ(데어리퀸)의 무중력 아이스크림, 블리자드... </t>
  </si>
  <si>
    <t>오버워치 트레일러 : 블리자드가 숨겨놓은 영상 속의 이스터에그</t>
  </si>
  <si>
    <t>블리자드 코리아 KSL 시즌4 16강 진행 중!!!</t>
  </si>
  <si>
    <t>블리자드의 실수? 홍보? 블리즈컨 와우 내용 유출?</t>
  </si>
  <si>
    <t>4Q20 ATVI(액티비젼블리자드): 너는 계획이 신고가구나!</t>
  </si>
  <si>
    <t>블리치 369화 바라칸의 기술 그리고 블리자드!</t>
  </si>
  <si>
    <t>5월5주차 온라인게임순위 - 블리자드 게임들의 인기몰이!</t>
  </si>
  <si>
    <t>2018 블리자드의 만우절은 '블리자드 오락실'</t>
  </si>
  <si>
    <t>대만 타이중에 블리자드 와우 2대 리치왕 아서스 청동상</t>
  </si>
  <si>
    <t>■블리자드 하스스톤 율둠의 공포 이벤트 진행 소식!■</t>
  </si>
  <si>
    <t>[유튜브] 광복홍콩 시대혁명 feat. 잘 가라 블리자드 _영상모음</t>
  </si>
  <si>
    <t>[블리자드]세계최고의 게임 제작사</t>
  </si>
  <si>
    <t>블리자드 만우절이벤트</t>
  </si>
  <si>
    <t>[소식] 액티비전-블리자드가 MLG를 인수</t>
  </si>
  <si>
    <t>[스타2 협동전]협동전 수석 디자이너 케빈 동 블리자드 퇴사</t>
  </si>
  <si>
    <t>[181214] 블리자드 HGC 중단 건에 관한 제 심정 표현</t>
  </si>
  <si>
    <t>블리자드 기어샵 직구 물건들이 도착했다~!</t>
  </si>
  <si>
    <t>31. 블리자드의 용기(?)있는 신작!!!! 오버워치!!!!!</t>
  </si>
  <si>
    <t>블리자드의 흔한 18번 패턴 - '타락'</t>
  </si>
  <si>
    <t>유니클로 블리자드 콜라보레이션 굿</t>
  </si>
  <si>
    <t>블리자드 센스란...</t>
  </si>
  <si>
    <t>회전스키 블리자드 스키 레이싱스키</t>
  </si>
  <si>
    <t>블리자드 아트북 THE ART OF BLIZZARD</t>
  </si>
  <si>
    <t>매우 특별했던 블리자드 25주년 블리즈컨 2016</t>
  </si>
  <si>
    <t xml:space="preserve">블리자드 배틀넷 앱 차기 업데이트 UI 변경 및 워크래프트... </t>
  </si>
  <si>
    <t>밀레 유선청소기 블리자드 cx1 드디어 !</t>
  </si>
  <si>
    <t>중국빼고 전세계에게 욕먹는 블리자드</t>
  </si>
  <si>
    <t xml:space="preserve">2018년도 2학기 푸른등대 기부장학금 신규(블리자드) 장학생... </t>
  </si>
  <si>
    <t>블리자드 게임 오버워치 눈송이 이벤트 전리품상자 휴지세트</t>
  </si>
  <si>
    <t>변신동권 DX 그리스 블리자드 너클</t>
  </si>
  <si>
    <t>오버워치 신맵 [ 블리자드 월드 ] 리뷰!</t>
  </si>
  <si>
    <t>블리자드, 블리즈컨을 앞두고 디아블로 4의 존재가 유출되다</t>
  </si>
  <si>
    <t>블리자드 팝업스토어 다녀옴</t>
  </si>
  <si>
    <t>블리자드 콜렉티블 핀-시리즈 4 개봉 후기</t>
  </si>
  <si>
    <t>블리자드 하스스톤 속 김보성 으리~ 아옳이 김민영</t>
  </si>
  <si>
    <t>하텍님! 블리자드 게임사한테 택배 받았어요!</t>
  </si>
  <si>
    <t>블리자드 주식 × 아뿔싸</t>
  </si>
  <si>
    <t>마이크로소프트 스토어 및 블리자드 스토어 게임 세일</t>
  </si>
  <si>
    <t>블리자드 코리아가 크리스마스 선물 보내줬음</t>
  </si>
  <si>
    <t>블리자드 : 마이크 모하임과 티타임의 기회를!!</t>
  </si>
  <si>
    <t>블리자드 주최 KSL 스타리그 시즌 1 일정 및 대진표</t>
  </si>
  <si>
    <t>밀레 유선청소기 블리자드 CX1 직접 사용해보니</t>
  </si>
  <si>
    <t>블리자드도 이젠 한 물 갔나봅니다.</t>
  </si>
  <si>
    <t>블리자드 비밀번호 변경 심플합니다</t>
  </si>
  <si>
    <t xml:space="preserve">Figures / 블리자드 큐트 벗 데들리 피규어 시리즈... </t>
  </si>
  <si>
    <t>혼웹한정 [S.H.피겨아츠] 가면라이더 그리스 블리자드 발매 정보</t>
  </si>
  <si>
    <t>블리자드 사상 최대 실적 분기, 유저 수 2배 증가</t>
  </si>
  <si>
    <t>PR의 보안의식 그리고 블리자드 스타2 발표</t>
  </si>
  <si>
    <t xml:space="preserve">[삼성역 도보 7분 전자담배]블리자드야쿠르트/모드 액상 추천... </t>
  </si>
  <si>
    <t>블리자드는 내게 칼라같은 존재가 아니었을까</t>
  </si>
  <si>
    <t>마케팅 사례 | 런닝맨을 통한 하스스톤 PPL 마케팅 - 블리자드</t>
  </si>
  <si>
    <t>블리자드주가 : 2021년 주목할 만한 해외주식</t>
  </si>
  <si>
    <t>[속보] 블리자드가 새 상표를 등록했습니다.</t>
  </si>
  <si>
    <t>밀레 청소기 블리자드 CX1 캣앤도그 사용기</t>
  </si>
  <si>
    <t>[블리자드]연말연시 게임 할인 행사 중</t>
  </si>
  <si>
    <t>블리자드 눈송이 이벤트로 받은오버워치 만년캘린더 !</t>
  </si>
  <si>
    <t>밀레 블리자드 CX1 캣앤도그! 반려인들을 위한 청소기! 실사용기!</t>
  </si>
  <si>
    <t>블리자드, 디아블로 2: 레저렉션 공개..2021년 내 출시 예정</t>
  </si>
  <si>
    <t>블리자드 게임, 데스티니 가디언즈 예약구매!</t>
  </si>
  <si>
    <t>[블리자드] 2021 블리즈컨 이벤트 예상 (blizzcon)</t>
  </si>
  <si>
    <t>[블리자드]역시 블리자드의 만우절 센스는 상상을 초월하는군요.</t>
  </si>
  <si>
    <t>블리자드 기어 위도우메이커 스테츄</t>
  </si>
  <si>
    <t>블리자드 코리아 김정환 대표, 지난달 사임 결정!</t>
  </si>
  <si>
    <t>블리자드 만우절 이벤트, 평소보다는 심심한 그래서 더 그럴듯한</t>
  </si>
  <si>
    <t>[게임리뷰] 블리자드 신게임 하스스톤 베타 리뷰</t>
  </si>
  <si>
    <t>블리자드 비밀번호 변경 쉽게하는방법</t>
  </si>
  <si>
    <t xml:space="preserve">라이온게코 레오파드게코 텐져린/블리자드 계열 메이팅... </t>
  </si>
  <si>
    <t xml:space="preserve">블리자드, 디아블로 이모탈에 대한 커뮤니티의 거센 반발에... </t>
  </si>
  <si>
    <t>블리자드 출신 마이크 모하임, 게임개발사 '드림헤이븐' 창업</t>
  </si>
  <si>
    <t>[체험 풍경] 블리자드 본사 직원_캘리그라피 체험</t>
  </si>
  <si>
    <t>[대회한정] .. 번피닉스 90WF .. 블리자드 Ver.</t>
  </si>
  <si>
    <t>밀레 유선청소기 블리자드 CX1 청소기 흡입력 한번 보실래요</t>
  </si>
  <si>
    <t>2021 블리즈컨 폭망 블리자드 주식 떡락 나이스게릴!</t>
  </si>
  <si>
    <t>블리자드 디아블로2 레저렉션 2021년 출시 예정발표!!</t>
  </si>
  <si>
    <t>블리자드 아트북 리뷰</t>
  </si>
  <si>
    <t>데스티니 가디언즈 블리자드 게임, 일냈다</t>
  </si>
  <si>
    <t>&amp;lt;기타 게임&amp;gt; 각종 블리자드 게임 플레이 후기</t>
  </si>
  <si>
    <t>오버워치 블리자드 월드</t>
  </si>
  <si>
    <t>블리자드 2013년 실적과 앞으로 블리자드 신작 출시일은?</t>
  </si>
  <si>
    <t>블리자드의 신작, 스타크래프트 2</t>
  </si>
  <si>
    <t>데스티니 가디언즈 데스티니2 블리자드 게임 대박칠듯</t>
  </si>
  <si>
    <t>영화 블리자드오브소울</t>
  </si>
  <si>
    <t>PAX EAST 2015 블리자드 프리뷰</t>
  </si>
  <si>
    <t>게이머를 처벌한 블리자드 / 우리가 알던 블리자드는 죽었다.</t>
  </si>
  <si>
    <t xml:space="preserve">[WOW] 블리자드의 작가가 인종차별적인 트윗으로 논란을... </t>
  </si>
  <si>
    <t>슬슬 블리자드 올스타즈 떡밥이 올라오는군요.</t>
  </si>
  <si>
    <t>블리자드, 월드 오브 워크래프트 '불타는 성전 클래식' 발표</t>
  </si>
  <si>
    <t>데스티니 가디언즈, 블리자드 게임 데스티니2 기대!</t>
  </si>
  <si>
    <t>(분양 완료)블리자드 콘스네이크</t>
  </si>
  <si>
    <t>번피닉스 90WF [블리자드 버전]</t>
  </si>
  <si>
    <t xml:space="preserve">태국 방콕, 택시, 소시지꼬치, 돼지고기 팟타이, 블리자드... </t>
  </si>
  <si>
    <t>블리자드 계정삭제 및 회원탈퇴 하는법</t>
  </si>
  <si>
    <t xml:space="preserve">새로운 블리자드 게임 디아블로4, 오버워치2 출시 예정 예상... </t>
  </si>
  <si>
    <t>DQ(Dairy Queen) 토론토 맛있는 DQ아이스크림!!! 블리자드~</t>
  </si>
  <si>
    <t xml:space="preserve">디아블로3 확장팩 출시일과 가격 결정, 2014년 블리자드 신작... </t>
  </si>
  <si>
    <t xml:space="preserve">블리자드 아이스 요구르트 액상 : 폐호흡 액상 : 멘솔액상... </t>
  </si>
  <si>
    <t>블리자드 비밀번호 변경 간단하게 정리</t>
  </si>
  <si>
    <t>오버워치 블리자드 주식 매수, 그 이후</t>
  </si>
  <si>
    <t>2019 푸른 등대 블리자드 장학생 합격 후기</t>
  </si>
  <si>
    <t xml:space="preserve">히어로즈 오브 더 스톰 : 말도 많고 탈도 많았던 블리자드 PC방... </t>
  </si>
  <si>
    <t>[블리자드] 게임을 통해 동료의 죽음을 추모한 직원들</t>
  </si>
  <si>
    <t>사랑해요, 블리자드!</t>
  </si>
  <si>
    <t>[블리자드]스타2, 디아3. 리마스터 봄맞이 할인 행사중</t>
  </si>
  <si>
    <t xml:space="preserve">[블리자드] '드림헤이븐' 스튜디오 설립 자금은 마이크 모하임... </t>
  </si>
  <si>
    <t>볼드 스트라이프/블러드 썬글로우/갤럭시 블리자드</t>
  </si>
  <si>
    <t>블리자드 번 피닉스 90 WF</t>
  </si>
  <si>
    <t>연말 선물 받았습니다! - 블리자드는 갓갓이 맞다</t>
  </si>
  <si>
    <t xml:space="preserve">[위플라이] 세컨윈드 블리자드 방풍 · 방한 팬츠로 체온 유지... </t>
  </si>
  <si>
    <t>블리자드 10주년, 와우 오크라이더 스태츄</t>
  </si>
  <si>
    <t xml:space="preserve">블리자드의 탄생을 이끈 게임들, '블리자드 아케이드 콜렉션... </t>
  </si>
  <si>
    <t>블리자드 게임 데스티니 가디언즈, 갬빗이 뭐야?</t>
  </si>
  <si>
    <t>신작게임 - 블리자드 스타2와 한빛 미소스</t>
  </si>
  <si>
    <t>히오스 1주년 : 블리자드로부터 날아온 시공의 떡</t>
  </si>
  <si>
    <t>블리자드기어, 멀록 머그컵, 오버워치 머그컵</t>
  </si>
  <si>
    <t>오버워치 크로스오버 신스킨과 블리자드 월드 공개!</t>
  </si>
  <si>
    <t>블리자드 본사에서만 맛볼 수 있는 스타벅스 음료?!</t>
  </si>
  <si>
    <t>&amp;lt;블리자드 월드&amp;gt; 콜라보레이션 스킨 전신샷 공개</t>
  </si>
  <si>
    <t>밀레 블리자드 CX1 청소기 강아지 털 청소에 제격</t>
  </si>
  <si>
    <t xml:space="preserve">블리자드 게임 모두를 즐기기 적합한 사양으로 제작된 게임용... </t>
  </si>
  <si>
    <t>중국 자본에 미친 블리자드 근황</t>
  </si>
  <si>
    <t>블리자드, '디아블로4' 개발하나?</t>
  </si>
  <si>
    <t>카오스 팁-자이로스으 블리자드</t>
  </si>
  <si>
    <t>액티비전 블리자드, 2019년 1분기 매출액 등 결산 공고</t>
  </si>
  <si>
    <t>데스티니 가디언즈, 한국에 상륙할 FPS 블리자드 게임!</t>
  </si>
  <si>
    <t>+블리자드 WWI 방문</t>
  </si>
  <si>
    <t>향후 블리자드의 게임 발매 스케쥴</t>
  </si>
  <si>
    <t>블리자드엔터테인먼트 채용 연봉 및 합격 자료</t>
  </si>
  <si>
    <t xml:space="preserve">20블리자드(겟한세일)스키 FIREBIRD SRC+XCELL 14 DEMO[30... </t>
  </si>
  <si>
    <t>블리자드 - 블리즈컨 2019</t>
  </si>
  <si>
    <t xml:space="preserve">블리자드 피규어. 큐트벗데들리.개봉기. 부산 조립피씨전문점.... </t>
  </si>
  <si>
    <t>PTR 서버 신규 전장 &amp;lt;블리자드 월드&amp;gt; 업데이트!</t>
  </si>
  <si>
    <t>블리즈컨 2014, 컨셉아트 경매에 출품된 블리자드 작품들</t>
  </si>
  <si>
    <t>금일 입고된 블리자드 콘스네이크 친구들입니다 ~!</t>
  </si>
  <si>
    <t>블리자드, 하스스톤 확장팩 불모의 땅 공개</t>
  </si>
  <si>
    <t>네코제X블리자드 (오버워치) 외부행사 / 주문제작 티셔츠 행사</t>
  </si>
  <si>
    <t>블리자드 장학생이 전해주는 지원팁과 생생 해외탐방 후기!</t>
  </si>
  <si>
    <t>블리자드에서 인플루엔서를 위한 연말 선물이 도착했어요</t>
  </si>
  <si>
    <t>블리자드 퍼블리싱! 데스티니 가디언즈 예약구매 후기</t>
  </si>
  <si>
    <t>블리자드 오버워치 BACKPACK HANGERS - 라인하르트</t>
  </si>
  <si>
    <t>블리자드 콘스네이크</t>
  </si>
  <si>
    <t>데스티니 가디언즈 블리자드게임 기대되는 콘텐츠 총정리</t>
  </si>
  <si>
    <t>밀레 진공청소기 - 먼지봉투 없는 블리자드 유선 청소기</t>
  </si>
  <si>
    <t>레오파드 게코 (블레이징 블리자드 , 스노우)</t>
  </si>
  <si>
    <t>남극에서나 보는 블리자드가 평창산골에서도 붑니다</t>
  </si>
  <si>
    <t>블리자드 블리즈컨 19일~20일</t>
  </si>
  <si>
    <t>블리자드 스타크래프트1 KSL시즌3 개막!!!!</t>
  </si>
  <si>
    <t>[블리자드]오버워치 50%&amp;amp;모던워페어 30~40% 할인중</t>
  </si>
  <si>
    <t>투 욀 캘리포니아 블리자드 (To Øl California Blizzard)</t>
  </si>
  <si>
    <t>밀레 블리자드 CX1 캣앤도그 청소기 똑똑한 반려동물 청소기</t>
  </si>
  <si>
    <t>블리자드 오버워치 할인</t>
  </si>
  <si>
    <t>엘's 블리즈컨 2017 블리자드 본사 투어 후기</t>
  </si>
  <si>
    <t>오버워치 × 블리자드 주식을 고점에 산 이유</t>
  </si>
  <si>
    <t>블랙나이트헷블리자드 &amp;amp;스노우블나헷블리자드 근황</t>
  </si>
  <si>
    <t>밀레 청소기 블리자드CX1 - 먼지봉투 없는 강력한 청소기</t>
  </si>
  <si>
    <t>블리자드, 2월 20일 '블리즈컨라인' 온라인 행사 개막</t>
  </si>
  <si>
    <t>블리즈컨 전야제에서 개발자들에게 들은 블리자드 신작소식</t>
  </si>
  <si>
    <t xml:space="preserve">블리자드 30주년 기념 미니 블리즈컨 라인과 기념 컬렉션 상품... </t>
  </si>
  <si>
    <t>블리자드 고객센터의 상당히 충격적인 실태</t>
  </si>
  <si>
    <t>블리자드 '디아블로 2', PC·콘솔로 부활!!</t>
  </si>
  <si>
    <t>[블리자드] 블리자드 회원탈퇴 및 계정삭제 방법</t>
  </si>
  <si>
    <t>#2 블리자드 GM선생님과 싸움</t>
  </si>
  <si>
    <t>블리자드에 대해서</t>
  </si>
  <si>
    <t>블리자드의 신작 게임 - 오버워치 오리진 에디션 개봉기!!</t>
  </si>
  <si>
    <t xml:space="preserve">파라코드 동영상 강좌-블리자드 만들기 동영상을 올려봅니다.... </t>
  </si>
  <si>
    <t>하스스톤 메인 디렉터 벤 브로드 블리자드 퇴사</t>
  </si>
  <si>
    <t>가면라이더 빌드 변신동권 DX 그리스 블리자드 너클 발매 정보</t>
  </si>
  <si>
    <t>블리자드 배틀넷 모바일 앱 출시</t>
  </si>
  <si>
    <t>블리자드-스타크래프트2</t>
  </si>
  <si>
    <t>디아블로 이모탈의 공개, 블리자드가 드디어 타락한건가요?</t>
  </si>
  <si>
    <t xml:space="preserve">한겨울에 신기 좋은 푹신한 착화감 방한화 밸롭 블리자드... </t>
  </si>
  <si>
    <t xml:space="preserve">2018 블리자드 무법항 거래소 참가품 완성샷(머키,해병머키... </t>
  </si>
  <si>
    <t xml:space="preserve">(투자후기) ATVI 액티비전블리자드 Activision Blizzard... </t>
  </si>
  <si>
    <t>디즈니 블리자드 비치, 눈이 펑펑 내리는 플로리다?</t>
  </si>
  <si>
    <t>[DS]이나즈마 일레븐 2 ~위협의 침략자~ 블리자드</t>
  </si>
  <si>
    <t>엘's 블리자드 주가 폭락 사태 정리 (ft. 디아블로 이모탈)</t>
  </si>
  <si>
    <t xml:space="preserve">[야생 묶음 상품] 블리자드가 참 절박해보입니다. 하스의... </t>
  </si>
  <si>
    <t>세계 최초 블리자드 인증 오버워치 커스텀PC -BY 폴라리스컴</t>
  </si>
  <si>
    <t>블리자드스피릿</t>
  </si>
  <si>
    <t>블리자드로부터 온 하스스톤 떡밥 편지</t>
  </si>
  <si>
    <t>데어리퀸 더블 치즈버거, 초콜릿 익스트림 블리자드 리뷰</t>
  </si>
  <si>
    <t>블리자드게임 데스티니 가디언즈 FPS/MMORPG 장르</t>
  </si>
  <si>
    <t>블리자드 e스포츠 모바일 앱 출시: e스포츠 콘텐츠를 한눈에!</t>
  </si>
  <si>
    <t>[닌자고 사운드트랙 모음] 블리자드 사무라이</t>
  </si>
  <si>
    <t>블리자드의 신작 오버워치 오픈베타에 조세호씨 왜 안오셨어요??</t>
  </si>
  <si>
    <t>블리자드게임가 유명한 이유 장점 오버워치</t>
  </si>
  <si>
    <t xml:space="preserve">가면라이더 빌드 46화 캡쳐리뷰 ■ 그리스 강화폼, 블리자드... </t>
  </si>
  <si>
    <t>만남 (지스타2011 블리자드 코리아 백영재 지사장 간담회)</t>
  </si>
  <si>
    <t>[스타2]블리자드의_센스.JPG</t>
  </si>
  <si>
    <t>블리자드 신작 오버워치 플레이 영상 -센스욱이-</t>
  </si>
  <si>
    <t xml:space="preserve">블리자드 퍼블리싱 게임 데스티니 가디언즈 예약구매 지금이... </t>
  </si>
  <si>
    <t>밀레 청소기 블리자드 CX1 캣앤도그 , 강아지털 청소기 추천 !</t>
  </si>
  <si>
    <t xml:space="preserve">으리남 김보성과 베이글녀 김민영의 으리 영상 (블리자드... </t>
  </si>
  <si>
    <t>오버워치피규어, 블리자드 라인업~큐트 벗 데들리 vol.2</t>
  </si>
  <si>
    <t>★캐나다일상#71 - 블리자드의 습격</t>
  </si>
  <si>
    <t>그럼에도 불구 돈 버는 기업 feat. 액티비전 블리자드</t>
  </si>
  <si>
    <t>블리자드 오버워치 디바 스태츄 피규어 - 코믹콘</t>
  </si>
  <si>
    <t>블리자드에서 10000원주고 구매한 디아블로2</t>
  </si>
  <si>
    <t xml:space="preserve">슈퍼쿨그레이프 / 블리자드아이스야쿠르트 / 야쿠르트에이스... </t>
  </si>
  <si>
    <t>[에너하임 여행] 여기까지 왔는데 내가 블리자드를 ...</t>
  </si>
  <si>
    <t>블리자드 오버워치 출시일 5월 24일</t>
  </si>
  <si>
    <t xml:space="preserve">실바나스 윈드러너 피규어 WOW 월드 오브 워크래프트 블리자드... </t>
  </si>
  <si>
    <t xml:space="preserve">블리자드 게임 오버워치 트롤 비매너 유저 신고하고 클린워치... </t>
  </si>
  <si>
    <t>데어리퀸 블리자드 BEST 3 알아보기</t>
  </si>
  <si>
    <t xml:space="preserve">블리자드 게임 데스티니 가디언즈 예약구매 개시, 케이드-6... </t>
  </si>
  <si>
    <t xml:space="preserve">블리자드, 블랙 프라이데이 맞아 할인 이벤트 시작! 최대 50... </t>
  </si>
  <si>
    <t>블리자드 기어 직구 호드 우산 좋다!</t>
  </si>
  <si>
    <t>밀레 블리자드 CX1 캣앤도그 청소기 반려동물 털을 쏙쏙!</t>
  </si>
  <si>
    <t xml:space="preserve">와우팡, 블리자드 신작 모바일 게임 와우팡과 스타크래프트2... </t>
  </si>
  <si>
    <t>2012년 지스타 블리자드 : 스파이럴캣츠 코스프레 풍경</t>
  </si>
  <si>
    <t>으악, 블리자드 이 센스쟁이들!</t>
  </si>
  <si>
    <t>블리자드 게임 데스티니 가디언즈 예약구매를 해야되는 이유!</t>
  </si>
  <si>
    <t>블리자드 게임을 페이스북라이브로!</t>
  </si>
  <si>
    <t>블리자드기어 직구 후기</t>
  </si>
  <si>
    <t xml:space="preserve">블리자드 2016년 일정표 예상, 오버워치 베타와 디아블로3... </t>
  </si>
  <si>
    <t>7회 네코제x 블리자드+163회 서코 후기-</t>
  </si>
  <si>
    <t xml:space="preserve">블리자드코리아 KSL 시즌1 결승전, 아프리카 스타리그 ASL... </t>
  </si>
  <si>
    <t>블랙프라이데이 블리자드 피규어 구입</t>
  </si>
  <si>
    <t xml:space="preserve">블리자드 한국인 컨셉아티스트 피터리님을 만나 블리즈컨... </t>
  </si>
  <si>
    <t>블리자드 : 감동적인 이야기들</t>
  </si>
  <si>
    <t>블리자드 스토어, CD없이 블리자드 게임 설치하기!</t>
  </si>
  <si>
    <t>창립 30주년 블리자드 온라인 팬 행사 ‘블리즈컨라인’ 막 올려</t>
  </si>
  <si>
    <t>블리자드 오버워치 피규어</t>
  </si>
  <si>
    <t>블리자드가 제 무덤을 파는구나</t>
  </si>
  <si>
    <t>블리자드 게임 데스티니 가디언즈 출시일보다 빨리하는 방법</t>
  </si>
  <si>
    <t>블리자드 블랙프라이데이 기간 및 디아블로 이모탈 소식</t>
  </si>
  <si>
    <t>액티비전 블리자드 디아블로2 리마스터(레저렉션) 출시 발표</t>
  </si>
  <si>
    <t>액티비전블리자드 실적 확인</t>
  </si>
  <si>
    <t>블리자드 오버워치 최소사양, 권장사양</t>
  </si>
  <si>
    <t>블리자드코리아, 디아3 아이템 복사 논란!!</t>
  </si>
  <si>
    <t>[블리자드 앱] 오버워치 개의 해 이벤트 / 모바일 프로필 설정</t>
  </si>
  <si>
    <t>블리자드 배틀넷 프로필사진 설정방법</t>
  </si>
  <si>
    <t>한국에 블리자드 팬이 많은 이유는 디아블로 때문인가요?</t>
  </si>
  <si>
    <t>액티비전 블리자드, 자사 모든 IP 모바일화 발표</t>
  </si>
  <si>
    <t>블리자드의 스타크래프트 리마스터 공개</t>
  </si>
  <si>
    <t>블리즈컨 2017 블리자드 신작 확장팩 발표 총정리</t>
  </si>
  <si>
    <t>하스스톤 블리자드 TCG 공개!</t>
  </si>
  <si>
    <t xml:space="preserve">블리자드 방풍 통바지 [세컨윈드바이크웨어] ~겨울 자전거... </t>
  </si>
  <si>
    <t>블리자드, 6개 신작 게임 발매일정과 1/4분기 판매량 실적 발표</t>
  </si>
  <si>
    <t>블리자드 기본에 편의성 추가한 애드온</t>
  </si>
  <si>
    <t>블리자드, 디아블로 2 레저렉션 발표</t>
  </si>
  <si>
    <t>야쿠르트 액상! 블리자드 아이스야쿠르트 액상 추천 리뷰 !!!</t>
  </si>
  <si>
    <t>[2017.07.30(일)] 부산 광안리 블리자드 팝업스토어 다녀와써욥</t>
  </si>
  <si>
    <t>[GAME] 역시 실망시키지 않는 블리자드...</t>
  </si>
  <si>
    <t>온라인게임추천!! 블리자드 오버워치 이벤트 소식</t>
  </si>
  <si>
    <t xml:space="preserve">30년 PC게임 강자 블리자드의 변신…&amp;quot;모바일·콘솔 다... </t>
  </si>
  <si>
    <t>[마케팅] 블리자드가 올드팬을 대하는 방식</t>
  </si>
  <si>
    <t>블리자드, 전면 온라인 방식 블리즈컨라인 성공적 막 내려!</t>
  </si>
  <si>
    <t>홍대아이스크림 DQ 홍대점에서 무중력아이스크림 블리자드 짱맛!</t>
  </si>
  <si>
    <t>블리자드 기어 봄세일 직구 후기!</t>
  </si>
  <si>
    <t>블리자드의 모바일 게임, 디아블로 이모탈이 끝은 아니다</t>
  </si>
  <si>
    <t>블리자드 식으로 재해석 된 사자성어, &amp;quot;용두사미&amp;quot;</t>
  </si>
  <si>
    <t>나의 블리자드 컬렉션</t>
  </si>
  <si>
    <t>이것이 무엇이요! 블리자드의 PAX 이스트 새로운 신작발표?!</t>
  </si>
  <si>
    <t>블리자드파인</t>
  </si>
  <si>
    <t>블리자드 시작된 필라델피아</t>
  </si>
  <si>
    <t>콘스네이크 애완뱀 블리자드 스블레</t>
  </si>
  <si>
    <t>워크래프트 예고? 블리자드의 비밀파티!</t>
  </si>
  <si>
    <t>[블리자드] 디아블로2 레저렉션 소식</t>
  </si>
  <si>
    <t>27년간 블리자드를 이끌어 온 마이크 모하임 CEO 은퇴하다!</t>
  </si>
  <si>
    <t>블리자드 파일론 USB 충전기, 실망 가득!!</t>
  </si>
  <si>
    <t xml:space="preserve">밀레 블리자드 CX1 캣앤도그! 반려인들을 위한 청소기! 이젠... </t>
  </si>
  <si>
    <t xml:space="preserve">가면라이더 빌드 47화 캡쳐리뷰 ■ 그리스 블리자드 결말... </t>
  </si>
  <si>
    <t xml:space="preserve">오버워치 피규어 블리자드 기어 5종 정품 스태츄 피규어월드... </t>
  </si>
  <si>
    <t>하스스톤-블리자드 게임 전부 접습니다.</t>
  </si>
  <si>
    <t>지스타 2009, 블리자드 - 스타크래프트 2공개</t>
  </si>
  <si>
    <t xml:space="preserve">블리자드 게임 데스티니 가디언즈 PC방에서 직접 사전체험한... </t>
  </si>
  <si>
    <t>[WOW] 블리자드 코리아의 만우절 행사</t>
  </si>
  <si>
    <t>cowai 블리자드 코리아 탐방기</t>
  </si>
  <si>
    <t xml:space="preserve">밀레 유선청소기, 블리자드 CX1 강력한 흡입력에 깔끔한... </t>
  </si>
  <si>
    <t>블리자드, &amp;lt;월드 오브 워크래프트: 불타는 성전 클래식&amp;gt; 발표</t>
  </si>
  <si>
    <t>블리자드 오버워치 정식오픈 이모저모</t>
  </si>
  <si>
    <t>블리자드 기어 직구 후기! (호드 의류 주문)</t>
  </si>
  <si>
    <t>블리자드 횽아들 템즈를 살려주세요</t>
  </si>
  <si>
    <t>블리자드 게임 히어로즈오브더스톰 2.0 패치</t>
  </si>
  <si>
    <t>블리자드 디아블로2 리설렉티드 : 악은 아직 존재합니다</t>
  </si>
  <si>
    <t>블리자드 오버워치 배틀태그(닉네임) 변경 방법!</t>
  </si>
  <si>
    <t>엘's 블리자드 선물 보따리 개봉기</t>
  </si>
  <si>
    <t>네코제 X 블리자드 무법항마을 in 킨텍스 총 정리!</t>
  </si>
  <si>
    <t xml:space="preserve">와우(WoW) 15주년 소장판 블리자드가 보내줌 &amp;amp; 와우 클래식... </t>
  </si>
  <si>
    <t xml:space="preserve">[ETF 소개] 엔비디아, 엔씨소프트, 넥슨, 블리자드... </t>
  </si>
  <si>
    <t>홍대 무중력아이스크림 블리자드 : 홍대 DQ 데어리퀸</t>
  </si>
  <si>
    <t>블리자드 스타크래프트2 행사 참여</t>
  </si>
  <si>
    <t>카봇 저글링 인형 구매 [블리자드 기어]</t>
  </si>
  <si>
    <t>[히어로즈오브더스톰] 블리자드 영웅들의 향연!!! 베타신청 시작!</t>
  </si>
  <si>
    <t>리뷰 시작합니다 ( feat. 블리자드 고오오오오오ㅗㅗㅗ급 )</t>
  </si>
  <si>
    <t>블리자드 오버워치 오픈베타 D.VA 시작!</t>
  </si>
  <si>
    <t>블리자드 25주년 아트 갤러리를 통해 본 추억들!</t>
  </si>
  <si>
    <t>셧다운제도 시행에 따른 블리자드의 이상한 대응</t>
  </si>
  <si>
    <t xml:space="preserve">블리자드 게임 데스티니 가디언즈 PC방 점유율 다... </t>
  </si>
  <si>
    <t>블리자드게임 데스티니 가디언즈 컴플리트 컬렉션, 예약구매</t>
  </si>
  <si>
    <t>블리자드 기어에서 블랙 프라이데이 주문</t>
  </si>
  <si>
    <t>멘솔 강한 시원한 전자담배 모드기기 액상 블리자드 야쿠르트</t>
  </si>
  <si>
    <t>블리자드, AAA급 멀티플레이 게임 만든다</t>
  </si>
  <si>
    <t>오버워치를 통해 본 블리자드의 매력</t>
  </si>
  <si>
    <t>공식파워블로거 아이작의 두번째 관람기 - 명불허전 블리자드</t>
  </si>
  <si>
    <t>블리자드, &amp;quot;스타크래프트: 고스트는 보류. 취소된 것 아니다.&amp;quot;</t>
  </si>
  <si>
    <t>블리자드 2021년  블리즈컨 개막</t>
  </si>
  <si>
    <t>블리자드는 망한 회사. 블리자드 홍콩 사태</t>
  </si>
  <si>
    <t xml:space="preserve">블리자드의 탄생을 이끈 게임들, ‘블리자드 아케이드... </t>
  </si>
  <si>
    <t>블리자드 회사의 의식 -Swords and Shields Ceremony</t>
  </si>
  <si>
    <t>블리자드 배틀넷 앱 신규 소셜, 오프라인 등 기능 추가</t>
  </si>
  <si>
    <t>오버워치계정해킹 해결방법/블리자드 계정해킹 해결방법</t>
  </si>
  <si>
    <t>블리자드 홍콩사태관련 텐센트 게임들 목록</t>
  </si>
  <si>
    <t xml:space="preserve">스타크래프트 리마스터 빠르게 설치하는 방법, 블리자드앱... </t>
  </si>
  <si>
    <t>최근 블리자드 게임 이야기.</t>
  </si>
  <si>
    <t xml:space="preserve">마블몽키 기업 케이터링/출장 케이터링_블리자드 웰커밍... </t>
  </si>
  <si>
    <t>블리자드 창사 25주년 기념 영상 공개 [EastJade]</t>
  </si>
  <si>
    <t>블리자드 스트리밍서비스로 와우 군단 방송하기</t>
  </si>
  <si>
    <t>'디아블로2' 돌아온다... 블리자드, '디아블로2 레저렉션' 공개</t>
  </si>
  <si>
    <t>블리자드 기어 직구, 오버워치 가니메데스가 왔다!</t>
  </si>
  <si>
    <t>블리자드 스타크래프트 : 리마스터 정식 공개</t>
  </si>
  <si>
    <t>XLC(페이스북, 구글, 액티비전블리자드, 트위터)</t>
  </si>
  <si>
    <t>블리자드 기어의 상품들</t>
  </si>
  <si>
    <t>블리자드 스타2 WCS 발표행사의 점심식사</t>
  </si>
  <si>
    <t>블리자드 오버워치게임 시작해 말아</t>
  </si>
  <si>
    <t>액티비전 블리자드 주가, 투자의견, 목표주가는?</t>
  </si>
  <si>
    <t>오버워치 신규 전장 '블리자드 월드'가 곧 등장합니다.</t>
  </si>
  <si>
    <t xml:space="preserve">데스티니2, 블리자드 게임 통해 PC게임기대작 데스티니... </t>
  </si>
  <si>
    <t>블리자드 신규장학생 선발 안내</t>
  </si>
  <si>
    <t xml:space="preserve">블리자드 전 CEO 마이크 모하임이 새로운 게임 회사를... </t>
  </si>
  <si>
    <t>블리자드주식 지금 준비 하셔야합니다</t>
  </si>
  <si>
    <t xml:space="preserve">블리자드의 콜 오브 듀티 : 워존! 고사양으로 잘되는 조립컴퓨터... </t>
  </si>
  <si>
    <t>블리자드 개발진이 공개한 와우 제작 초기 스크린샷들</t>
  </si>
  <si>
    <t>블리자드 게임 목록을 표로... (모바일 및 블리자드 신작 포함)</t>
  </si>
  <si>
    <t>바야흐로 '블리자드'가 접수한 7월</t>
  </si>
  <si>
    <t>액티비전 블리자드 주가, 2년만에 딱 100% 지금이라도 매수?</t>
  </si>
  <si>
    <t>2021년 블리즈컨 개최 소식 및 일정 (블리자드 30주년)</t>
  </si>
  <si>
    <t>게임 스타크래프트 - 블리자드 엔터테인먼트</t>
  </si>
  <si>
    <t>Blizzard] (티커명: ATVI, 나스닥) 액티비전 블리자드</t>
  </si>
  <si>
    <t>블리자드 계정 보안 설정 방법</t>
  </si>
  <si>
    <t>오버워치 마우스 패드 (블리자드 스토어)</t>
  </si>
  <si>
    <t>도타2와 차이점은? - 블리자드 개발자 크리스 시가티 인터뷰</t>
  </si>
  <si>
    <t>록맨제로3 공략(이라고 할까...) 블리자드 스타그로프 R와의 전투</t>
  </si>
  <si>
    <t>블리자드, 20일~21일 블리즈컨라인 개최</t>
  </si>
  <si>
    <t xml:space="preserve">구글 딥마인드 &amp;amp; 블리자드, 스타크래프트2에 '알파고' AI 기술... </t>
  </si>
  <si>
    <t>액티비전블리자드, 엔씨소프트 당신의 선택은?</t>
  </si>
  <si>
    <t>블리자드 데스티니 가디언즈 게임 설치 및 실행 방법</t>
  </si>
  <si>
    <t>블리자드, 게임스컴 2015에서 디아블로3 확장팩 발표는 NO~</t>
  </si>
  <si>
    <t>블리자드 티셔츠 구입 후기! : 호드와 라인하르트 티셔츠</t>
  </si>
  <si>
    <t>2016 서울국제도서전. 게임에서 영화까지 블리자드</t>
  </si>
  <si>
    <t xml:space="preserve">블리자드 오버워치 월드컵 안내(블리즈컨) - 오버워치... </t>
  </si>
  <si>
    <t>블리자드 Battle.net 어플리케이션 (사용하면서 수정 중)</t>
  </si>
  <si>
    <t>19. 다이아몬드 블리자드</t>
  </si>
  <si>
    <t xml:space="preserve">블리자드 게임 데스티니 가디언즈 예약구매하고 한정 이벤트... </t>
  </si>
  <si>
    <t xml:space="preserve">데어리퀸 메뉴 추천 - 초콜릿 커버드 스트로베리 블리자드, 라임... </t>
  </si>
  <si>
    <t>블리자드 게임이 오늘따라 안되네요</t>
  </si>
  <si>
    <t>블리자드 관련해서 안좋은 소식들이 많이 들려오는구만</t>
  </si>
  <si>
    <t>블리자드 하스스톤 덱 추천!! 전사 덱 추천! 마조히즘 덱~!!</t>
  </si>
  <si>
    <t xml:space="preserve">미래를 보여준 블리즈컨 현재의 블리자드는?[블리자드 주가... </t>
  </si>
  <si>
    <t>2. 레오파드 게코의 유전적 형질 (블리자드,Blizzard)</t>
  </si>
  <si>
    <t xml:space="preserve">액티비전 블리자드 E스포츠 리그 커미셔너 요한나 패리스, 콜... </t>
  </si>
  <si>
    <t>G-STAR 블리자드 에서 만든 타이커스와 제라툴!!</t>
  </si>
  <si>
    <t>데스티니 가디언즈 예약구매, 블리자드 코리아에 케이드-6 등장!?</t>
  </si>
  <si>
    <t>블리자드 코리아의 시장 조사에 참석하다.</t>
  </si>
  <si>
    <t>블리자드 밀리맵 '(2)Crystallis'에서 컴까기</t>
  </si>
  <si>
    <t>엔비디아, AMD, 블리자드 주식을 매도하며</t>
  </si>
  <si>
    <t>[AAO]재블린 미슬+블리자드</t>
  </si>
  <si>
    <t xml:space="preserve">[블리자드] 2021 블리즈컨 온라인 생중계 일정 공개!(2월 20... </t>
  </si>
  <si>
    <t xml:space="preserve">진공청소기 추천 제품 밀레 CX1 블리자드 먼지봉투 없는 유선... </t>
  </si>
  <si>
    <t>의외로 선방중인 블리자드</t>
  </si>
  <si>
    <t>블리자드 온라인게임추천 오버워치 이벤트 눈송이축제 정리</t>
  </si>
  <si>
    <t>데스티니2 출시, 런칭은 블리자드 앱 ?</t>
  </si>
  <si>
    <t xml:space="preserve">블리자드의 신작 협동 FPS게임 오버워치, 북미 베타... </t>
  </si>
  <si>
    <t xml:space="preserve">14-15년 블리자드 레이싱 SL FIS(월드컵 회전스키) 구매와... </t>
  </si>
  <si>
    <t>블리자드 닉네임 변경 방법</t>
  </si>
  <si>
    <t>오버워치 전리품상자 블리자드 배틀코인 충전 방법</t>
  </si>
  <si>
    <t>2학기 푸른등대 장학금(블리자드) 신규장학생 선발 안내!</t>
  </si>
  <si>
    <t>씨 ADR, 빌리빌리, 넷이즈, 액티비전 블리자드 등 보유)</t>
  </si>
  <si>
    <t>블리자드 올스타즈 기대됩니다.</t>
  </si>
  <si>
    <t>스토리텔링의 함정, 블리자드와 롤의 갈림길</t>
  </si>
  <si>
    <t>[디아블로3 해킹 2부] 블리자드엔터테인먼트를 찾아가다.</t>
  </si>
  <si>
    <t>블리자드 클래식 게임 시리즈 등록</t>
  </si>
  <si>
    <t xml:space="preserve">대학로 DQ 데어리퀸 블리자드 무중력 아이스크림 , 맛 7가지... </t>
  </si>
  <si>
    <t xml:space="preserve">190912 블리자드 샵 할인:: 추석맞이 스타크래프트+카봇... </t>
  </si>
  <si>
    <t xml:space="preserve">대학로 DQ·혜화 데어리퀸 가격 및 메뉴/ 블리자드[오레오... </t>
  </si>
  <si>
    <t>블리자드 직원이 말하는 리그오브레전드(롤-LOL) 메일루머</t>
  </si>
  <si>
    <t>푸른등대 기부장학금(블리자드) 신규 장학생 모집</t>
  </si>
  <si>
    <t>레오파드게코 포스팅(블러드썬글로우/ 미드나이트 블리자드)</t>
  </si>
  <si>
    <t>블리자드 기어.. 해외무료배송..</t>
  </si>
  <si>
    <t>포르자 호라이즌3 블리자드 마운틴 출시예정</t>
  </si>
  <si>
    <t>오버워치, 블리자드로부터 온 크리스마스 선물?</t>
  </si>
  <si>
    <t>하스스톤 메인 디렉터 벤 브로드, 블리자드에서 퇴사하다</t>
  </si>
  <si>
    <t>#3 블리자드에서 명백한 도용이 아니라고 하는 이유</t>
  </si>
  <si>
    <t>[블리자드]하스스톤&amp;amp;오버 워치 플레이</t>
  </si>
  <si>
    <t>블리자드 : 오버워치 1주년 감사제 이벤트 정보</t>
  </si>
  <si>
    <t>블리자드, 매스 이펙트3 디스(패러디) ㅋㅋㅋㅋㅋㅋㅋㅋㅋ</t>
  </si>
  <si>
    <t>블리자드-케스파 '전쟁 종결'</t>
  </si>
  <si>
    <t>포켓몬카드 BW 3 탄 - 사이코 드라이브 &amp;amp; 헤일 블리자드</t>
  </si>
  <si>
    <t xml:space="preserve">스팀, 에픽게임즈, 유비소프트, 블리자드 - 가을... </t>
  </si>
  <si>
    <t>블리자드가 전달하는 유튜버 캘리그라피 감사 엽서 작업기.</t>
  </si>
  <si>
    <t>147번째 오늘의 카드 - '아이스 블리자드 마스터'</t>
  </si>
  <si>
    <t>블리자드 신작 MMO 게임... 다른 블리자드 게임은 문제없나?</t>
  </si>
  <si>
    <t>♥블리자드♥ 신규 입호흡 액상 [아이스 야쿠르트]</t>
  </si>
  <si>
    <t>오버워치 블리자드 로그인 및 다운방법</t>
  </si>
  <si>
    <t>수호자가 생긴다! 블리자드 게임 데스티니 가디언즈 예약구매 실시</t>
  </si>
  <si>
    <t>[블리자드 게임 캐릭터] 디아블로와 오버워치 피규어.</t>
  </si>
  <si>
    <t>마스터탱커2 - 블리자드+텐센트+도탑전기의 필승 조합</t>
  </si>
  <si>
    <t>블리자드 오피셜 &amp;quot;오버워치2는 2021년에 출시되지 않는다&amp;quot;</t>
  </si>
  <si>
    <t xml:space="preserve">전설의 귀환을 알린 블리자드의 스타크래프트 리마스터 광고... </t>
  </si>
  <si>
    <t>데스티니2 블리자드 게임으로 데스티니 가디언즈 출시 임박</t>
  </si>
  <si>
    <t>와우 - 블리자드가 준 공짜 7일로 플레이~</t>
  </si>
  <si>
    <t xml:space="preserve">밀레 반려동물청소기 블리자드 CX1 카페트에 숨어있는... </t>
  </si>
  <si>
    <t>야기라 유야의 압도감! Bee TV '블리자드'</t>
  </si>
  <si>
    <t>사우디 왕자, SNK 이어 EA와 블리자드 3.3조에 '줍줍'</t>
  </si>
  <si>
    <t>디아블로3 강령술사의 저택 체험 현장 스케치#2(블리자드 스토어)</t>
  </si>
  <si>
    <t>구매하게 된, 레노버 아이디어패드 L3-15IML 블리자드 화이트</t>
  </si>
  <si>
    <t xml:space="preserve">데어리퀸 케이크 후기 - 내 마음의 애플블라썸 (오레오 블리자드... </t>
  </si>
  <si>
    <t>2021 시즌 노르디카 블리자드 스키 앵콜 시승회</t>
  </si>
  <si>
    <t>블리자드 원화 몇개</t>
  </si>
  <si>
    <t>기부장학금(신규) 블리자드 학생 신청(~8/20 18시까지)</t>
  </si>
  <si>
    <t>블리자드 미디어 데이 기념품: 캐리어 가방</t>
  </si>
  <si>
    <t>반려동물청소기 밀레 청소기 블리자드 CX1 캣앤도그</t>
  </si>
  <si>
    <t>블리자드 기어 / 블리즈컨 2015 한정 상품 구매</t>
  </si>
  <si>
    <t>뒤늦은 블리자드 선물(?)개봉기</t>
  </si>
  <si>
    <t>오버워치 블리자드가 상표권 유지한다</t>
  </si>
  <si>
    <t>눈 내리는 여름 날... 플로디다 디즈니 워터파크 블리자드 비치...</t>
  </si>
  <si>
    <t>블리자드 2018 오버워치 월드컵 개최 발표</t>
  </si>
  <si>
    <t>스타크래프트2 테란 플레이 영상. &amp;lt;블리자드 공개&amp;gt;</t>
  </si>
  <si>
    <t>한국 인터넷 통신사 = 블리자드에 요청</t>
  </si>
  <si>
    <t>블리자드 기어에서 쉽게 직구한 썰</t>
  </si>
  <si>
    <t>비건식재료, 온라인티타임, 중고마켓, 블리자드 etc</t>
  </si>
  <si>
    <t xml:space="preserve">베가스 프로   블리자드 로고 만들기 강좌 /Vegas Pro... </t>
  </si>
  <si>
    <t>블리자드기어 : Faerie 드래곤 플러시</t>
  </si>
  <si>
    <t>[블리자드] 월드 오브 워크래프트(WOW) - PC방 이용료 50% 지원</t>
  </si>
  <si>
    <t>블리자드 개발자들은... 군단의심장 시연회, 블리자드 투어)</t>
  </si>
  <si>
    <t xml:space="preserve">뷔페식 정치적 올바름(PC)의 끝판왕, 블리자드의 '홍콩 시위... </t>
  </si>
  <si>
    <t>블리자드, 와우 불성 클래식 선 보인다</t>
  </si>
  <si>
    <t>블리자드 하스스톤 모바일 스마트폰 출시</t>
  </si>
  <si>
    <t>블리자드 오버워치 소장판 구성품 알차네요</t>
  </si>
  <si>
    <t>레오파드 게코 :: 밥 먹는 블레이징 블리자드 순둥이.</t>
  </si>
  <si>
    <t xml:space="preserve">오버워치 겐지와 한조를 이용한 고의적 버그 발견, 블리자드... </t>
  </si>
  <si>
    <t>블리자드의 하스스톤 얼어붙은 왕자의 기사들 벽화 영상 후기</t>
  </si>
  <si>
    <t>스타크래프트 (메가블록 블리자드 WOW 블럭완구판매)</t>
  </si>
  <si>
    <t xml:space="preserve">지스타 2015 : 올해도 블리자드 불참? 모바일게임 행사로... </t>
  </si>
  <si>
    <t xml:space="preserve">[이벤트/종료] 블리자드의 모든 것을 담은 블리자드 아트북... </t>
  </si>
  <si>
    <t>블리자드 카라잔 팟티다팟티! 파티 초대</t>
  </si>
  <si>
    <t>블리자드 계정 2개 생성 삭제 명의가 중요</t>
  </si>
  <si>
    <t xml:space="preserve">전면 온라인 방식 마련한 블리자드 연례 커뮤니티 게임 축제... </t>
  </si>
  <si>
    <t>배틀넷 계정(블리자드) 해킹조심하세요.</t>
  </si>
  <si>
    <t>블리자드 동네는 무기한으로 봉인합니다.</t>
  </si>
  <si>
    <t>블리자드의 선물, 오버워치 크리스마스 디바 쿠키</t>
  </si>
  <si>
    <t>할로윈 호박으로 만든 블리자드의 명작 게임캐릭터들</t>
  </si>
  <si>
    <t>[와우] 무법항 거래소 블리자드 스토어 물품</t>
  </si>
  <si>
    <t>블리자드, 디아블로 2: 레저렉션 공개...2021년 내 출시 예정</t>
  </si>
  <si>
    <t>크리틱 블리자드 N3B, 남자 야상패딩</t>
  </si>
  <si>
    <t xml:space="preserve">블리자드-아이스야쿠르트/안산전자담배,중앙동전자담배... </t>
  </si>
  <si>
    <t>블리자드와 곰TV를 둘러싼 오해와 진실</t>
  </si>
  <si>
    <t>블리자드 제공 / 오버워치 한정판 겐지 주화</t>
  </si>
  <si>
    <t xml:space="preserve">블리자드의 오버워치 미스터리한 &amp;quot;파치마치&amp;quot; 챌린지 이벤트... </t>
  </si>
  <si>
    <t xml:space="preserve">블리자드 주가 전망 [ 월드 오브 워크래프트, 디아블로4 출시... </t>
  </si>
  <si>
    <t xml:space="preserve">블리자드, 디아블로2 레저렉티드(Diablo2) 발표 및 사전예약... </t>
  </si>
  <si>
    <t xml:space="preserve">블리자드의 스타크래프트 리마스터 GG않는 이야기 티저 영상... </t>
  </si>
  <si>
    <t xml:space="preserve">블리자드 한국인 아티스트의 그림 가격은 얼마일까?... </t>
  </si>
  <si>
    <t>1년치 팬딜세트 득템~! 데어리퀸 블리자드 및 케이크 가격</t>
  </si>
  <si>
    <t xml:space="preserve">데스티니2가 블리자드 게임 중 하나가 되다! 데스티니 가디언즈... </t>
  </si>
  <si>
    <t xml:space="preserve">(직캠) 아이유 - 너랑나, 스타2 GSL 블리자드컵 결승전... </t>
  </si>
  <si>
    <t>[덕질] 블리자드기어 오버워치 리퍼 피규어 스테츄</t>
  </si>
  <si>
    <t>블리자드 마사장과 손석희의 만남</t>
  </si>
  <si>
    <t>블리자드 - 디아블로 3 OST (Blizzard - Diablo 3 OST)</t>
  </si>
  <si>
    <t xml:space="preserve">[데스티니 가디언즈] 블리자드 게임 데스티니2 PC게임기대작... </t>
  </si>
  <si>
    <t>블리자드의 투명 암흑기사 스태츄.</t>
  </si>
  <si>
    <t>9월에 할거 생김! 블리자드 게임 데스티니 가디언즈 프리뷰</t>
  </si>
  <si>
    <t>블리자드, 디아블로 3 발표! 7년만의 부활</t>
  </si>
  <si>
    <t>크리틱 블리자드 N3B 겨울패딩, 2015 FW &amp;quot;FLAGS &amp;amp; WINGS&amp;quot;</t>
  </si>
  <si>
    <t>블리자드 오버워치 경쟁전을 알아보자</t>
  </si>
  <si>
    <t>워크래트프 어드벤처, 블리자드가 접어버린 게임 이야기..</t>
  </si>
  <si>
    <t>블리자드 CEO '마 사장' 인터뷰 내용을 요약해봤습니다!</t>
  </si>
  <si>
    <t xml:space="preserve">[블리자드만우절] 디아블로2 카우레벨에서 젖소왕으로 부활한... </t>
  </si>
  <si>
    <t>RPG의 최종진화 이로아스! 응답하라 블리자드</t>
  </si>
  <si>
    <t>190613 블리자드 샵 할인:: 2019 여름맞이 디아블로 3 할인</t>
  </si>
  <si>
    <t>오버워치 5월24일 출시 완료! 블리자드 기대작 대박 이벤트</t>
  </si>
  <si>
    <t>[블리자드 스키] 블리자드 SRC 155 여성용 회전스키</t>
  </si>
  <si>
    <t>블리자드 주가, 주식 게임주 전망은?</t>
  </si>
  <si>
    <t>블리자드표 FPS게임 오버워치</t>
  </si>
  <si>
    <t>김봉준 님의 MOO 프로리그, 그리고 블리자드 코리아의 KSL!!!</t>
  </si>
  <si>
    <t xml:space="preserve">전쟁과 맞선 라트비아의 17살 소년 : 블리자드 오브 소울... </t>
  </si>
  <si>
    <t>[블리자드]스타크래프트2 최신 정보 및 스크린샷 공개!! - 스타2</t>
  </si>
  <si>
    <t>마이크 모하임 블리자드 CEO와 함께하는 특별한 시간!</t>
  </si>
  <si>
    <t>블리자드, '하스스톤'의 확장팩 ‘불모의 땅’ 31일 출시</t>
  </si>
  <si>
    <t>[데스티니 가디언즈] 블리자드게임 갬빗 프리뷰</t>
  </si>
  <si>
    <t>블리자드 가방 :: 리마스터... 가방 :: 블리자드 이벤트</t>
  </si>
  <si>
    <t>블리자드 '하스스톤'-GS25와 팝카드 이벤트~!</t>
  </si>
  <si>
    <t>블리자드, 코리아 스타크래프트 리그(KSL) 개막</t>
  </si>
  <si>
    <t>181221 블리자드샵 할인:: 2018 연말연시 특별 할인</t>
  </si>
  <si>
    <t>신작게임 소개: 블리자드의 새 FPS '오버워치'</t>
  </si>
  <si>
    <t>하스스톤 게임 디렉터 벤 브로드 블리자드에서 퇴사</t>
  </si>
  <si>
    <t>블리자드 기어 직접 주문 해봤습니다</t>
  </si>
  <si>
    <t xml:space="preserve">국민대 영상디자인학과, 블리자드 3D 아티스트 송승준씨 초청... </t>
  </si>
  <si>
    <t>블리자드, 차기 대작 MMO '타이탄' 내부 테스트 실시</t>
  </si>
  <si>
    <t>1. 백녹 블리자드</t>
  </si>
  <si>
    <t>블리자드, 블리즈컨라인 성공적 마무리</t>
  </si>
  <si>
    <t>[블리자드] 히어로즈 오브 더 스톰!! 베타테스트 신청 받습니다!</t>
  </si>
  <si>
    <t xml:space="preserve">[액티비전] 액티비전 블리자드 차세대 그래픽 엔진 공개, 향후... </t>
  </si>
  <si>
    <t>오버워치 블리자드 월드 탐방기</t>
  </si>
  <si>
    <t>블리자드! 그들은 신이야!!!!</t>
  </si>
  <si>
    <t>[블리자드] 블리자드는 왜 세계적인 기업이 될 수 밖에 없었는가?</t>
  </si>
  <si>
    <t>밀레 블리자드 CX1 청소기 – 반려동물 청소기로 딱!</t>
  </si>
  <si>
    <t>액티비젼블리자드 컨퍼린스 콜 모든 내용</t>
  </si>
  <si>
    <t xml:space="preserve">2018년 2학기 2차 푸른등대 기부장학금 with 블리자드 신청... </t>
  </si>
  <si>
    <t>이벤트 눈송이 축제 시작! 역시 온라인게임추천으로는 블리자드!!</t>
  </si>
  <si>
    <t>블리자드 게임에 대한 잡담1</t>
  </si>
  <si>
    <t>블리자드 게임 데스티니 가디언즈 사양과 예약구매 소식</t>
  </si>
  <si>
    <t xml:space="preserve">집에서 편하게 온라인으로 즐기자!, 블리자드, 블리즈컨라인... </t>
  </si>
  <si>
    <t>블리자드가 돈맛을 알았군요.</t>
  </si>
  <si>
    <t xml:space="preserve">블리자드 게임 원작, 던컨 존스 감독 신작 &amp;lt;워크래프트&amp;gt; 티저... </t>
  </si>
  <si>
    <t>블리자드 오버워치 패키지 도착!(하스스톤 쿠폰 드림)</t>
  </si>
  <si>
    <t>블리자드, 워크래프트 모바일 신작 개발 중</t>
  </si>
  <si>
    <t>블리자드 3분기 실적 요약</t>
  </si>
  <si>
    <t>[SP] 블리자드 (ブリザード,2011)</t>
  </si>
  <si>
    <t>디아블로3 이벤트 관련 블리자드 코리아 직원분 코멘트.</t>
  </si>
  <si>
    <t>1003- 3종족 운용 , 1승 - rep 블리자드 (정보를 달리해서 올림)</t>
  </si>
  <si>
    <t>블리자드 신작 게임은 워크래프트 모바일 게임일까?</t>
  </si>
  <si>
    <t>20/21 정산TBL (블리자드, 테크니카, 노르디카) 장비 지급식</t>
  </si>
  <si>
    <t>블리자드 공허의 유산 공개</t>
  </si>
  <si>
    <t>블리자드 오버워치, 정식 출시</t>
  </si>
  <si>
    <t>스타크래프트1 1.17패치 이후 블리자드 기존출시작은?</t>
  </si>
  <si>
    <t xml:space="preserve">블리자드게임 데스티니 가디언즈 드디어 한국 런칭... </t>
  </si>
  <si>
    <t>[게임] 블리자드 만우절 이벤트 : 우정이 가득한 날</t>
  </si>
  <si>
    <t>블리자드 공식 홈페이지</t>
  </si>
  <si>
    <t>노르디카 / 블리자드&amp;amp;테크니카 이월 스키장비 파격 할인</t>
  </si>
  <si>
    <t>블리자드 배틀태그, 오버워치 아이디 변경방법 꿀Tip</t>
  </si>
  <si>
    <t>블리자드 신작 슈팅게임 '데스티니 가디언즈', 9/5 한국 정식 출시</t>
  </si>
  <si>
    <t>블리자드의 새로운게임 OVERWATCH를 준비해보자.</t>
  </si>
  <si>
    <t>[대학로] 데어리퀸 오레오 블리자드, 피치 마차 스무디 후기</t>
  </si>
  <si>
    <t>블리자드의 FPS 액션 게임 오버워치 '심장' 트레일러 공개</t>
  </si>
  <si>
    <t xml:space="preserve">[코너의 게임블로그]블리자드, 게임스컴 2019에는 참가하지... </t>
  </si>
  <si>
    <t>[오버워치] 어쩌면 블리자드가 설날 챙겨 줄지도?</t>
  </si>
  <si>
    <t>밀레 블리자드 CX1 켓앤도그 청소기 반려동물 청소기로 딱이네</t>
  </si>
  <si>
    <t>블리자드 배틀넷 앱 다운로드 방법</t>
  </si>
  <si>
    <t>블리자드 &amp;quot;오버워치&amp;quot;, 각 캐릭터 플레이 영상 [김코저]</t>
  </si>
  <si>
    <t>개인정보 도용으로 생성된 블리자드 아이디 삭제 방법!</t>
  </si>
  <si>
    <t>디즈니 월드(블리자드 비치&amp;amp;타이푼 라군) 워터파크 후기</t>
  </si>
  <si>
    <t>6억 달러 (한화 7천억 원) 돌파, 승승장구하는 액티비전 블리자드</t>
  </si>
  <si>
    <t>블리자드 모든 게임에 대한 베타테스트 신청방법</t>
  </si>
  <si>
    <t xml:space="preserve">[히어로즈 오브 더 스톰] 블리자드 개발자들의 이야기를 한 번... </t>
  </si>
  <si>
    <t>블리자드, ‘디아블로 3 개발설’ 다시 수면 위로</t>
  </si>
  <si>
    <t xml:space="preserve">200916 블리자드 샵 할인:: 콜 오브 듀티: 모던 워페어 리부트... </t>
  </si>
  <si>
    <t>블리자드 스스로가 타락해버림을 인정한 디아블로 모바일</t>
  </si>
  <si>
    <t>블리자드 오버워치 추천캐릭</t>
  </si>
  <si>
    <t xml:space="preserve">[2019.01.07] 디즈니 월드 블리자드 비치 워터파크 &amp;amp; 할리우드... </t>
  </si>
  <si>
    <t>[지스타]지스타 2013 블리자드 스토어 구매품</t>
  </si>
  <si>
    <t>와우 일리단 - 블리자드 큐트벗데들리 피규어</t>
  </si>
  <si>
    <t>전설의 마녀 도상우 패딩 : 크리틱 블리자드 N3B 착용</t>
  </si>
  <si>
    <t>블리자드 코리아의 '코리아 스타크래프트 리그'(KSL), 16강 시작!</t>
  </si>
  <si>
    <t xml:space="preserve">[NDS] 이나즈마 일레븐 2 블리자드 - 동료와 함께 우주인을... </t>
  </si>
  <si>
    <t>일리단 스톰레이지.. 블리자드 기어..</t>
  </si>
  <si>
    <t>[WOW 애드온 개발] 블리자드 기본 유닛프레임 체력바 수정하기</t>
  </si>
  <si>
    <t xml:space="preserve">2018블리즈컨에서 디아블로M 발표했다가 망해가는 블리자드!... </t>
  </si>
  <si>
    <t>2077의 메인 작가 개발자가 블리자드로 이직을 하다.</t>
  </si>
  <si>
    <t>게임스컴 : 블리자드가 공개할 정보를 추리해보지</t>
  </si>
  <si>
    <t>블리자드 오버워치 케릭터 - 메르시</t>
  </si>
  <si>
    <t>블리자드 스트리밍 베타 서비스 개시! 사용방법 알아보기</t>
  </si>
  <si>
    <t>블리자드에 회의감이 오네요.</t>
  </si>
  <si>
    <t>블리자드 배틀넷 런처 프로그램의 예기치 않은 오류</t>
  </si>
  <si>
    <t>블리자드 게임 윈도우XP 및 비스타 올해 지원종료.</t>
  </si>
  <si>
    <t>Terran 2 (Bass Guitar) ; 블리자드 콘서트 오케스트라</t>
  </si>
  <si>
    <t>블리자드 오버워치 솜브라 공개!</t>
  </si>
  <si>
    <t xml:space="preserve">더 아트 오브 블리자드 엔터테인먼트 아트북... </t>
  </si>
  <si>
    <t>블리자드</t>
  </si>
  <si>
    <t>블리자드는 히오스 매크로 유저 단속 의지가 없나</t>
  </si>
  <si>
    <t>블리자드의 오버워치 정유년 붉은 닭의 해 테마 영상</t>
  </si>
  <si>
    <t>Queen, 봄 신상 그린티 오레오 블리자드 아이스크림을 맛보다!</t>
  </si>
  <si>
    <t xml:space="preserve">온라인게임추천 오버워치 이벤트][블리자드와 어울리는 눈송이... </t>
  </si>
  <si>
    <t>레오파드 게코 :: 쑥쑥 커가는 블레이징 블리자드 &amp;amp; 갤럭시.</t>
  </si>
  <si>
    <t>&amp;lt;스타크래프트2 : 군단의 심장&amp;gt; 블리자드 &amp;lt;군단의 심장&amp;gt; 정보공개</t>
  </si>
  <si>
    <t xml:space="preserve">한국장학재단, 블리자드 푸른등대 기부장학생 해외탐방 발대식... </t>
  </si>
  <si>
    <t>블리자드, 스타크래프트 2 무료화 결정</t>
  </si>
  <si>
    <t>[록맨X6 - 제로] 8보스 - 블리자드 볼팡</t>
  </si>
  <si>
    <t>하이닉스, 블리자드 매도 + 양도세</t>
  </si>
  <si>
    <t xml:space="preserve">인천 청전샵에 입고된 모드기기 액상 블리자드 아이스... </t>
  </si>
  <si>
    <t>여행기] 가장 먼저 달려간 그 곳! 블리자드 스토어 (둠해머 한정판)</t>
  </si>
  <si>
    <t>블리자드 창작부 부사장, 크리스 멧젠이 은퇴하다</t>
  </si>
  <si>
    <t>블리자드 하스스톤 무과금 사제 밸런스 덱</t>
  </si>
  <si>
    <t>블리자드 게임 베넷 업이 안될때</t>
  </si>
  <si>
    <t>오버워치 감사제 기념! 블리자드에게 마카롱 받은 썰</t>
  </si>
  <si>
    <t>블리자드 워크래프트(WOW)쓰랄 피규어</t>
  </si>
  <si>
    <t>블리자드의 가장 무서운 힘은 &amp;quot;유저들의 신뢰&amp;quot;</t>
  </si>
  <si>
    <t xml:space="preserve">[BLIZZARD MENTHOL!!] 블리자드 멘솔! 폐호흡 시원한... </t>
  </si>
  <si>
    <t>블리자드가 스2에 손을 놓은 이후?</t>
  </si>
  <si>
    <t>블리자드의 게임은 셧다운제에 포함되지 않는다.</t>
  </si>
  <si>
    <t>올해도 기대되는 블리자드 축제... 오버워치2 발매일 나올까?</t>
  </si>
  <si>
    <t>블리자드 이자식들은 만들라는 RPG는 안만들고</t>
  </si>
  <si>
    <t>180524 블리자드샵 할인:: 오버워치 레전더리 에디션 출시</t>
  </si>
  <si>
    <t xml:space="preserve">블리자드 디아블로2 래더 20기 시작 (래더리셋) 2017년... </t>
  </si>
  <si>
    <t>2012 G-Star (2부: 블리자드)</t>
  </si>
  <si>
    <t>몰아쳐라 눈보라~~ 블리자드 콘스네이크 애완뱀</t>
  </si>
  <si>
    <t>아프리카TV 블리자드게임 전용 페이지 오픈</t>
  </si>
  <si>
    <t xml:space="preserve">한국장학재단, 블리자드엔터테인먼트와 해외탐방... </t>
  </si>
  <si>
    <t>블리자드 ‘오버워치’ 출시일 전격 유출</t>
  </si>
  <si>
    <t xml:space="preserve">블리자드 오버워치 경쟁전 벌써 25시즌과 새로운 유튜브... </t>
  </si>
  <si>
    <t xml:space="preserve">블리자드는 망해야 한다. 워3 원작 이펙트를 다운그레이드... </t>
  </si>
  <si>
    <t xml:space="preserve">[블리즈컨 여행기] 랍 브라이덴베커 블리자드 온라인... </t>
  </si>
  <si>
    <t>만우절 이벤트 티몬,블리자드가 규모가 크네요.</t>
  </si>
  <si>
    <t>블리자드의 스타크래프트2 자유의 날개 개봉 후기</t>
  </si>
  <si>
    <t>오버워치 이벤트 눈송이 축제! 블리자드 온라인게임추천</t>
  </si>
  <si>
    <t>아이 진짜 망할 블리자드 ㅡㅡ(오버워치)</t>
  </si>
  <si>
    <t xml:space="preserve">알렌 브렉 블리자드 사장 &amp;quot;지나온 30년 처럼 앞으로 30년도... </t>
  </si>
  <si>
    <t>클린해진 오버워치 시즌11, 블리자드 아주 칭찬해!</t>
  </si>
  <si>
    <t xml:space="preserve">[DS]'이나즈마 일레븐 2 위협의 침략자 파이어/블리자드... </t>
  </si>
  <si>
    <t>+380 뉴욕, 블리자드, 성공적</t>
  </si>
  <si>
    <t xml:space="preserve">블리자드의 30주년을 맞이하는 행사였기도 했고, 블리자드 역시 과거의 영광과 재미를 추억하면서 블리자드 IP를 활용한 게임들 중 마지막 리마스터를 선보였기 때문이다. 블리자드가 마지막으로 리마스터하는... </t>
  </si>
  <si>
    <t xml:space="preserve">- 카페에 남긴 후기 글이라, 말투가 소름 돋는 점 양해 바랍니다 디즈니월드, 매직킹덤, 블리자드비치... 블리자드 비치 - 디즈니월드에 가서 누가 워터파크를 가나- 생각 하실텐데 저희는 아이가 어려서... </t>
  </si>
  <si>
    <t xml:space="preserve">블리자드가 30주년을 기념해 클래식 게임을 모아놓은 '아케이드 컬렉션'을 출시했다. [출처: 블리자드코리아] 블리자드가 매년 개최하는 커뮤니티 축제 '블리즈컨'을 20일 개막했다. 올해는 코로나19로 인해... </t>
  </si>
  <si>
    <t xml:space="preserve">지렁이같이 생긴 ㅋㅋㅋ 블리자드 콘스네이크 아가 모습입니다. 집에 도착하자마자 촬영했어요. 하... 잡소리는 이쯤하고 우리 이쁨돋는 블리자드 콘스네이크 친구를 보실까요! 확대하니 뭔가 포스... </t>
  </si>
  <si>
    <t xml:space="preserve">(다행히 재고가 많이 있더라) 그런데 그동안 블리자드기어 스토어는 파나틱스(Fanatics)라는 업체에서... 블리자드 기어 스토어 권한이 파나틱스로 넘어가면서 크게 달라진 점은 국제 배송비가 아닐까... </t>
  </si>
  <si>
    <t xml:space="preserve">원본 일러스트 풀버전은 블리자드 공식 홈페이지 '링크'에서 확인할 수 있다. 디바 한복 소개 영상이 큰 화제를 불러일으키고 있는 건 도스피님의 뛰어난 예술 작품 때문이기도 하지만 블리자드가 한국을... </t>
  </si>
  <si>
    <t xml:space="preserve">(오늘 이 글을 쓰기 약 한 달 전 나는 블리자드를 퇴사했다) 2019년부터 블리자드 코리아 e스포츠 전체를 관리하는 역할을 하던 필자는 2020년부터 아시아-태평양 지역 e스포츠까지 총괄했다. 블리자드가 지닌... </t>
  </si>
  <si>
    <t xml:space="preserve">#블리즈컨 #2021블리즈컨 #디아블로 #블리자드 #디아블로2 #디아블로2리저렉션 #디아블로2예약판매 안녕하세요. 우산블로그입니다. 안녕하세요. 우산 블로그의 우산 입니다. 이번 21년 블리자드 블리즈컨이... </t>
  </si>
  <si>
    <t xml:space="preserve">블리자드 2021 블리즈컨, 2월 20일 개최! 디아블로 소식 나올까? 안녕하세요. 제닉스입니다. 길었던 설... 이번 시간에는 앞으로 5일 남은 전 세계를 대표하는 유명 게임회사 블리자드에서 여는 '2021 블리즈컨'에... </t>
  </si>
  <si>
    <t xml:space="preserve">스타크래프트, 오버워치 등으로 유명한 글로벌 게임사 '블리자드'의 최근 행동도 중국 정부의 눈밖에 나지 않으려는 시도이자 중국 시장을 잃지 않으려는 몸부림이었을까. 최근 외신에 따르면, 블리자드는... </t>
  </si>
  <si>
    <t xml:space="preserve">오늘 알려드릴것은 블리자드 액티비전에서 공개된 디아블로2: 레저렉션과 디아블로4 도적의 트레일러... 솔직히 이모탈보다는 이게 맞다고 생각하는데 블리자드가 다시 떡상할수 있을지.. 방심해선 안됩니다..... </t>
  </si>
  <si>
    <t xml:space="preserve">블리자드 30주년 카드 뒷면도 무료로 받을 수 있습니다. 이것도 그냥 볼진처럼 게임 접속하면 자동으로 지급해 주면 더 편할 텐데, 왜 굳이 상점에서 판매하는지는 의문입니다. 블리자드 30주년이라... 이후의... </t>
  </si>
  <si>
    <t xml:space="preserve">2021년은 블리자드의 30주년을 기념하는 해이므로 엄청난 발표들과 이야기들이 있었는데, 그 생생한 발표를 모두 총정리해보았다. 블리즈컨 2021이 시작되고, 알렌 브렉이 등장하면서 블리자드 30주년을 기념하는... </t>
  </si>
  <si>
    <t xml:space="preserve">블리자드 연말할인, 디아블로3 구매가격 및 설치까지 안녕하세요. 자유분방입니다. 벌써... 오랜만에 블리자드 홈페이지에 들어가보니 1월 5일까지 연말 할인을 하고 있더라고요. 디아블로3에는 크게 관심이... </t>
  </si>
  <si>
    <t xml:space="preserve">블리자드 : 온라인 블리즈컨라인 성공적인 마무리 (절대 민심이 되돌아올 것 같지 않은 블리자드입니다만) 어쨌든 '블리즈컨라인'이 수많은 팬들의 관심과 성원 속에 막을 내렸다고 하니 살포시... </t>
  </si>
  <si>
    <t xml:space="preserve">이번에 리뷰할 제품은 [B 비다맨 폭외전] A-16 블리자드 에빌(한국 정발판)입니다. 국내에서 정식 명칭은 '[구슬동자] A-16 변신아이곤', '블리자드 데블' 등이 있습니다만, 국내판의 경우 시리즈 재판 등의 시기에... </t>
  </si>
  <si>
    <t xml:space="preserve">전 세계 많은 게임이 있지만, 디아블로 시리즈는 블리자드라는 게임사를 믿고 구입하는 게임이라고 할... 유저들이 발언에 서운해서 이런 평가를 했다기보다는 전반적으로 게임에 대한 블리자드 감성이 많은... </t>
  </si>
  <si>
    <t xml:space="preserve">디아블로2 리메이크 소식 블리자드 블리즈컨 큰 거 오나요? 최근 분위기를 보면 디아블로2 리메이크가... 최근 블리자드에서 합병하기도 했죠. 블리자드로 전환된 약 200명의 직원들은 블리자드 업무를... </t>
  </si>
  <si>
    <t xml:space="preserve">블리자드 오버워치 : 2020 하계 스포츠 대회 소식 블리자드 엔터테인먼트는 자사 팀 기반 슈팅 게임인 오버워치의 여름철 대표 게임 내 이벤트인 '2020 하계 스포츠 대회'를 2020년 8월 5일부터 25일 화요일까지... </t>
  </si>
  <si>
    <t xml:space="preserve">※ 블리자드로부터 받은 선물을 언박싱하는 콘텐츠입니다. 이제 바로 내일이면 와우 어둠땅이... 감사하게도 블리자드에서 저를 잊지 않으시고 선물을 챙겨주셔서 간단하게 언박싱 포스팅을 준비했습니다. 함께... </t>
  </si>
  <si>
    <t xml:space="preserve">2021 블리즈컨 블리자드 30주년 디아블로2 레저렉션 완벽히 바뀐 모습 [2021 블리즈컨] 블리자드 30주년의 주인공은 디아블로2 레저렉션. 추가로 공개된 디아블로4 로그 @블리즈컨 캡처 디아블로2 레저렉션이... </t>
  </si>
  <si>
    <t xml:space="preserve">오늘로서 블리자드가 설립 30주년을 맞았습니다! 단순히 시네마틱 영상을 모아둔건데도 뭔가... 그리고 30주년을 맞아 각 블리자드 게임 트위터에서 게임 컨셉아트를 올렸습니다. https://twitter.com... </t>
  </si>
  <si>
    <t xml:space="preserve">근데 블리자드 문의 시스템 중에 하나가 뭐냐면 답변 메일을 '발송'한지 일주일이 지나도록 해결... 블리자드 사의 과실이라고 강조해서 말했는데 요약하자면 미안한데 개발 팀이 해결책을 오리지널 팩 7개로... </t>
  </si>
  <si>
    <t xml:space="preserve">액상 블리자드 아이스 야쿠르트 액상 소개해 드리려고 합니다 입 호흡용과 폐호흡용 두 개가 모두 나왔는데 기존에 맛있게 먹던 기억이 있어서 폐호흡용 블리자드 아이스 야쿠르트 먼저 입고해 보았습니다... </t>
  </si>
  <si>
    <t xml:space="preserve">[출처: 블리자드코리아] 블리자드 엔터테인먼트(Blizzard Entertainment)가 전면 온라인 방식으로 마련한 연례 커뮤니티 게임 축제, 블리즈컨라인(BlizzConline)이 20일 막을 올렸다. 블리즈컨라인에서는 전... </t>
  </si>
  <si>
    <t xml:space="preserve">ideapad L3-15IM-81Y300PJKR 가성비를 생각해 레노버 「 ideapad L3-15IM-81Y300PJKR 블리자드 화이드」로 결정. 인터넷 쇼핑몰에서 569,000원. 물론 윈도우와 각종 프로그램은 깔려있지 않은 노트북입니다. 프로그램은... </t>
  </si>
  <si>
    <t xml:space="preserve">블리자드 오버워치 구매 방법 및 가격/권장 사양 알아보기 안녕하세요. 자유분방입니다. 요즘은... 이번 포스팅에서는 오버워치의 권장 사양도 알아보고, 블리자드 사이트에서 어떤 경로로 받을 수 있는지도... </t>
  </si>
  <si>
    <t xml:space="preserve">블리자드 : 블리즈컨라인 개막식 2월 20일 토요일 시작 아제로스의 용사, 성역과 코프룰루 구역의 수호자, 오버워치와 시공의 폭풍 속 영웅들이 블리자드 커뮤니티와 창의성, 블리자드 게임이 지난 30년동안... </t>
  </si>
  <si>
    <t xml:space="preserve">블리자드 30주년 기념 컬렉션 올해 2월, 블리자드®에서 함께 세계를 창조하고, 새로운 우주를 탐험하고, 수없이 많은 장엄한 경험을 나눠왔던 30년의 세월을 기념하려고 합니다. 이번 달 말에 모든 분이... </t>
  </si>
  <si>
    <t xml:space="preserve">블리자드 측, 프로게이머 그랜드 마스터 제외. 스트리밍 참여한 캐스터 2명 해고. 현재 전세계 팬들 대분노 중이지만 블리자드의 대응은 서브 레딧 임시 폐쇄. 즉, 니들이 뭐라고 떠들던 눈 감고 귀 닫겠다는... </t>
  </si>
  <si>
    <t xml:space="preserve">다른 건가 했는데 둘 다 블리자드 코리아에서 온 것이더군요. 이번 어둠땅이 뭔가 비장합니다. 어둠땅 전부터 느낀 건데 블리자드도 그렇고 블코도 그렇고 이번확팩에 사활을 건 듯한 느낌입니다. 카드를 돌려... </t>
  </si>
  <si>
    <t xml:space="preserve">SR : 스페셜 레어 초신성 머큐리 기가 블리자드 ■ 진화GV(갤럭시 볼텍스) - 그랜드 데블, 그레이트 메카 오, 리퀴드 피플 중 3마리 ■ 심파시(Sympathy)[배틀존에 조건의 크리처가 있다면 코스트가 줄어든다, 0은... </t>
  </si>
  <si>
    <t xml:space="preserve">기자] 블리자드의 워크래프트 모바일 신작 개발이 기정사실화 됐다. 기존에도 실적발표 등에서 이를 암시하는 듯한 발언이 있었지만, '워크래프트 모바일'이 명확하게 언급된 것은 처음이다. 블리자드... </t>
  </si>
  <si>
    <t xml:space="preserve">휠체어 전동바이크 무브온 Move-on 오토복 블리자드에 장착 한우리건강의료기 수동휠체어... 장착한 휠체어는 오토복 블리자드 입니다. 장착시간은 2~3시간 정도 소요 되었고 사용자분에게 사용설명도... </t>
  </si>
  <si>
    <t xml:space="preserve">신분이지만, 블리자드 e스포츠팀과 EA 퍼블리싱팀의 경력을 가지고 계신 김근동님과의 인터뷰를 담아봤습니다. 근동님은 현재 대학교 4학년에 재학 중이시며, 2019년 하반기에 블리자드 e스포츠팀의... </t>
  </si>
  <si>
    <t xml:space="preserve">https://kr.shop.battle.net/ko-kr 블리자드도 블랙 프라이데이를 맞아 다양한 상품을 할인하기 시작했습니다.... 디지털 디럭스를 구입하면 블리자드 게임 스킨이나 치장품을 받을 수 있습니다. 공허의 유산 뒷면은... </t>
  </si>
  <si>
    <t xml:space="preserve">ⓒ게티이미지뱅크 중국 눈치를 봤던 애플과 블리자드가 안방인 미국에서 혼쭐이 나고 있다. 거대... 미국 연방 상원 의원은 론 와이든을 포함한 미 상원과 하원 의원 5명은 최근 애플과 블리자드에 서한을... </t>
  </si>
  <si>
    <t xml:space="preserve">와우도 그렇고 블리자드의 세계관은 굳건한 IP를 가지고 있다. 마치 디즈니의 단단한 IP 처럼..액티비전 블리자드 역시 게임계에 있어서는 디즈니 급으로 봐도 무방하다. 그래서 난 장기적으로 해당 기업을... </t>
  </si>
  <si>
    <t xml:space="preserve">액티비전과 블리자드가 합치고 캔디크러시사가 등 모바일 게임업체였던 킹게임즈를 7조원에 인수하여 시가총액 60조원의 게임산업의 강자가 된 액티비전 블리자드에 대해 투자포인트를 알아 봅니다. 콜 오브... </t>
  </si>
  <si>
    <t xml:space="preserve">스타크래프트 시리즈(스타 리마스터, 스타크래프트2)와 워크래프트 시리즈를 담당하던 블리자드의... SC:R이라는 사람은 영어를 잘 하고 블리자드에서 스타1 리마스터를 담당하는 개발자와 계속 소통하고... </t>
  </si>
  <si>
    <t xml:space="preserve">특히 블리자드의 배틀넷에는 필수적입니다. 배틀넷의 경우 모바일 어플리케이션인 블리자드 인증기(플레이스토어/앱스토어)로 2단계 인증을 제공합니다. 어플리케이션에서 로그인만 하면 설정이... </t>
  </si>
  <si>
    <t xml:space="preserve">네스트에라 에너지 NEE - 그린에너지 유나이티드헬스 그룹 UNH - 건강보험 액티비전 블리자드 ATVI... ATVI 액티비전 블리자드 게임산업에 가장 대표주라고 생각해서 매수했습니다. 매수가 83.40 수량 2주 시드가... </t>
  </si>
  <si>
    <t xml:space="preserve">가면라이더 빌드 , 그리스 블리자드 깜짝 등장에 대해 돌아본다! 가면라이더 빌드 , 그리스 블리자드라는 막판에 나온 멋진 녀석 아유레디? 각오는 되어있어 얼음의 이펙트가 멋지다 뭐야 예산 내에서 둘러댄... </t>
  </si>
  <si>
    <t xml:space="preserve">얼마 전 블리자드 코리아에서 선물을 보내줬습니다. 휴가 중이어서 택배를 직접 못 받았지만, 하나인 줄 알았는데 박스가 3개나 와서 2020년 들어 가장 심장이 뛰었습니다. 그중 가장 크고 넓직 하고 아름다워... </t>
  </si>
  <si>
    <t xml:space="preserve">오늘은 블리자드 휴면 계정을 푸는 방법에 대해 포스팅 할 겁니다. 블리자드 계정은 1년 이상 미로그인 시 휴면계정으로 전환되는데 오랜만에 게임하려고 로그인하면 항상 휴면 계정이 걸려서 매우 귀찮은... </t>
  </si>
  <si>
    <t xml:space="preserve">제가 소개해드릴 기업은 블리자드(BLIZZARD)입니다. 90년대 후반 ~ 2000년대 초반, 한국에 PC방 문화를... 블리자드는 또 ‘콜 오브 듀티’ 그리고 ‘오버워치’등을 개발한 게임 개발 회사입니다. 최근 캔디 크러시... </t>
  </si>
  <si>
    <t xml:space="preserve">블리자드 엔터테인먼트 코리아로부터 선물을 하나 받았습니다. 설 명절 전에 과연 도착할 수 있을까 궁금했는데 설 연휴 전날에 딱 도착해서 바로 열어봤습니다. 사실 블리자드 엔터테인먼트 코리아로부터... </t>
  </si>
  <si>
    <t xml:space="preserve">나오는 블리자드 엔터테인먼트의 게임회사로고가 나옵니다. 디아블로2의 메인그림입니다. 여기에서 키보드를 누르던가 마우스를 아무곳이나 한번 클릭하면 게임 메뉴화면이 나옵니다. 블리자드 디아블로2... </t>
  </si>
  <si>
    <t xml:space="preserve">https://kr.shop.battle.net/ko-kr/product/celebration-collection?p=142347 블리즈컨라인 2021을 기념하여 블리자드 30주년 기념 컬렉션을 판매합니다! 평소 블리즈컨의 가상입장권이라 보면 돼요 기념 컬렉션은 총 3종류가... </t>
  </si>
  <si>
    <t xml:space="preserve">기준), 블리자드 커뮤니티의 동료 및 경쟁자들과 (가상으로) 교류를 나누는 블리즈컨라인™에 여러분을 정식으로 초대합니다! 블리즈컨라인은 완전한 디지털 커뮤니티 기념행사이자 블리자드 게임과... </t>
  </si>
  <si>
    <t xml:space="preserve">가장 최근 결제했던데 작년 모던워페어 리부트 였다보니 블리자드 결제 ㄱ같은거 까먹고 있었던 듯. 계좌이체하려니 귀찮네 공인인증서 가져오라그러고, 그 와중에 액티브X 깔아서 기분 뭐 같아짐. 무통장 입금... </t>
  </si>
  <si>
    <t xml:space="preserve">블리자드 엔터테인먼트는 블리자드 커뮤니티와 함께 한 30년간의 장대한 모험을 기념하게 될 성대한 축제의 장, 블리즈컨라인의 세부 일정을 공개했습니다 오는 2월 20일 토요일과 21일 일요일(이하 한국... </t>
  </si>
  <si>
    <t xml:space="preserve">바로 블리자드 코리아에서 보내준 신축년 새해 선물이었죠. 맨 처음 선물을 주신다고 하셨을 때... 가슴팍에 '블리자드'가 따악 적혀 있습니다. 덕분에 아버지 왈 &amp;quot;이건 남들한테 입으라고 주진 못하겠네&amp;quot;라고.. 두... </t>
  </si>
  <si>
    <t xml:space="preserve">본파이어, 세컨드디너, 드림헤이븐에 이어 블리자드 퇴사자가 모인 또 하나의 게임사가... 이외에도 스튜디오의 사업을 책임질 비즈니스 리드, 사라 라포지(Cara LaForge)는 블리자드 e스포츠 선임... </t>
  </si>
  <si>
    <t xml:space="preserve">블리자드코리아가 본사의 FPS게임 '오버워치'에서 4월 15일 업데이트 되는 신규 영웅 '에코'의 출시를... ㅋㅋㅋㅋ 정말 블리자드코리아가 이런 콘텐츠 만드는 건 한 번씩 대박을 내더라고요. ㅎㅎ 이번 블리자드의... </t>
  </si>
  <si>
    <t xml:space="preserve">어쩌다 블리자드가 이렇게까지 된거지 ㄷㄷ 당장 게임인생으로 살아온 나만 해도 어렸을 때 블리자드의 대표적 겜인 디아블로2를 시작하는 것으로 게임인생을 시작했고 디아2 때문에 태어난 이후 첫... </t>
  </si>
  <si>
    <t xml:space="preserve">이나즈마 일레븐 블리자드 후기 첫번째! 첫번째 시리즈를 하고 더 이상은 안할 줄 알았는데, 데이터 정리 하다가 두번째 시리즈도 발견했습니다.당시 기억으로는 파이어/블리자드 두 가지 버젼이 있고, 버젼에... </t>
  </si>
  <si>
    <t>연기력 어정쩡한 마무리가 모든 걸 다 말아먹은 듯합니다. 고어틱한 부분도 나와서 신경을 쓰기는 썼다는 게 느껴지지만... 그게 끝 뭐가 메가 블리자드야!! 시간 낭비하지 맙시다. https://youtu.be/ZVKL-ObVSGI</t>
  </si>
  <si>
    <t xml:space="preserve">디아블로2 리마스터로 흥분시켰던 블리자드 블리자드의 30주년 기념으로 하스스톤 카드 뒷면이 무료로 제공되었습니다. 야생전을 돌리다가 상대방이 30주년 뒷면이었는데 왜 나는 수집품에 없을까 봤더니... </t>
  </si>
  <si>
    <t xml:space="preserve">나는 블리자드 새 게임이 나올 때까지 존버하고 있는 상태, 대기상태인 블로그라 계속 방문자는 하락하고 있지만 걱정은 안해. 때가 되면 블리자드 새 게임에 대한 이야기를 풀 예정이야. 어제 집에 가니까... </t>
  </si>
  <si>
    <t xml:space="preserve">한국 시간으로 2월 20일 토요일 오전 7시부터 모든 블리자드 게임의 새로운 컨텐츠를 소개하고 소개가 끝난 후엔 6개의 서로 다른 채널에서 새로 추가되는 컨텐츠에 대한 자세한 내용을 설명하죠. 오늘... </t>
  </si>
  <si>
    <t xml:space="preserve">올해 2월, 블리자드에서 함께 세계를 창조하고, 새로운 우주를 탐험하고, 수없이 많은 경험을 나눴던... 이번 달 말에 모두가 참여할 수 있는 기념행사 &amp;lt;블리즈컨라인&amp;gt;과 함께 좋아하는 블리자드 게임에서... </t>
  </si>
  <si>
    <t xml:space="preserve">가장 먼저 해피머니를 이용하여 오버워치에 과금을 하려면 해피머니 사용처에 블리자드나 오버워치가 있어야 하는데, 이번 해피머니 업데이트로 블리자드가 신규 결제 사용처로 추가되었다. 해피머니를... </t>
  </si>
  <si>
    <t xml:space="preserve">아무 생각없이 블리자드 기어 스토어를 눈팅중이었다. 어 저거 색깔 괜찮은데? 겨울이나 봄에 집에서 입고 있기 괜찮아 보여서 샀다. 한국 날짜로 11월 28일, 미국 날짜로 27일. 대충 보름이면 오지 않을까... </t>
  </si>
  <si>
    <t xml:space="preserve">블리자드가 지난 2010년 출시한 스타크래프트2의 개발을 공식적으로 중단했습니다. 블리자드는 공식 블로그를 통해 스타크래프트2의 버그 수정 및 경쟁전에서의 밸런스 조정은 있겠으나 앞으로... </t>
  </si>
  <si>
    <t xml:space="preserve">*&amp;lt;블리자드 오브 소울&amp;gt;는 7월 16일(목) 올레 TV를 통해 볼 수 있습니다. 극장에 걸리지 않았지만 이대로 놓치기 아쉬운 영화들을 한 주에 한 편씩 소개합니다. 블리자드 오브 소울 감독 진타르스 드레이베르크스... </t>
  </si>
  <si>
    <t xml:space="preserve">당시 이들은 모르고 있었지만, 이 작품은 여러 상을 받는 것도 모자라 향후 수십 년 동안 블리자드에서 만들어나가는 서사적인 엔터테인먼트 경험의 목소리에 영향을 주게 됩니다. 블리자드 30주년을 기념하고... </t>
  </si>
  <si>
    <t xml:space="preserve">흐흐 오늘 소개해드릴 액상은 [블리자드 야쿠르트] 액상입니다! 모드액상 / 폐호흡 액상 블리자드 야쿨이라고도 불리는데요, 이 야쿠르트 액상은 오랜기간 품절이었는데 다시 재 입고 되었어요! 그동안 이... </t>
  </si>
  <si>
    <t xml:space="preserve">탁월한 블리자드 소개해드립니다 ! 밸롭은 맨발(BAREFOOT) + 달리다(GALLOP)의 합성어로 도시가 아닌... 신발 내부에 모피 적용으로 뛰어난 보온성과 착용감을 제공하기 때문에 겨울 내내 블리자드 하나만 있어도... </t>
  </si>
  <si>
    <t xml:space="preserve">제품 가격 굿스마일 세이버 브라이드 페이트 엑스트라 CCC 9만원 native 절대순백 마법소녀 - 쿠라모토 에리카 22만원 애니플러스 Fate/Grand Order 어벤저/잔다르크 오르타 18만원 블리자드기어 오버워치 메르시... </t>
  </si>
  <si>
    <t xml:space="preserve">2020년 12월 23일 블리자드 샵 할인으로 &amp;lt; 2020 연말 할인 &amp;gt;입니다. 월드 오브 워크래프트, 콜 오브 듀티: 블랙 옵스 콜드 워, 오버워치, 디아블로 3, 스타크래프트 2, 스타크래프트가 할인하며 최대 65... </t>
  </si>
  <si>
    <t xml:space="preserve">블리즈컨2021 카봇 : 블리자드 30주년 축하 애니메이션 올해 30주년을 맞이하는 블리자드의 모든 게임들을 한번에 볼 수 있는 애니메이션입니다. 캇봇 애니메이션 재미있네요. 너무 잘 만들어서... </t>
  </si>
  <si>
    <t xml:space="preserve">가면라이더 빌드 , V시네마에서 부활한 그리스 블리자드! 가면라이더 빌드 본편에서 딱 한번 등장하여... 그리스 블리자드가 드디어 이번 빌드 최종장 V시네마에서 다시 부활하여 전투를 치루는게 확인되었는데... </t>
  </si>
  <si>
    <t xml:space="preserve">블리자드 엔터테인먼트 코리아에서 감사하게도 올 추석 전 선물을 보내주셨습니다. 개인적인 일이 많아지면서 인증이 정말 많이 늦어졌는데 항상 이렇게 인플루언서들을 잘 챙겨주시는 블리자드 커뮤니티... </t>
  </si>
  <si>
    <t xml:space="preserve">블리자드 엔터테인먼트이 워크래프트 모바일이라 불리는 신작 모바일 게임을 개발하는 것이 기정사실화 됐습니다. 블리자드의 클레이턴 초드(Clayton Chod) 3D 아티스트는 본인의 트위터에 블리자드 직원... </t>
  </si>
  <si>
    <t xml:space="preserve">가면라이더 빌드 V시네마 , 그리스 블리자드와 메탈빌드 전투씬 공개! 가면라이더 빌드 V시네마에서 본편 최종전 이후로 오랜만에 다시 돌아온 그리스 블리자드가 활약하는 전투씬이 공개되었습니다 가면라이더... </t>
  </si>
  <si>
    <t xml:space="preserve">그리스 블리자드라는 최후의 강화폼으로 변신하였습니다. 가면라이더 빌드 본편에서 그리스가 보여준... 그리스 블리자드 한방으로 그 모든 것을 날려버리면서 지금까지 가면라이더 빌드 최고의 장면중 하나로... </t>
  </si>
  <si>
    <t xml:space="preserve">블리자드가 자사 게임들을 소개하는 블리즈컨의 온라인버전. 블리컨라인을 개최하면서 루머로 떠 돌던 디아블로2 리마스터 버전을 공식으로 공개하였습니다. 디아블로2 레저렉션 이라는... </t>
  </si>
  <si>
    <t xml:space="preserve">블리자드기어에서 스랄 스태츄가 나왔습니다. 사실상 워3부터 주인공 급의 역할을 많이 해왔고 와우에서도 상당히 큰 비중을 차지한 인물이 이제 나오는 것도 조금 신기하네요. 이번 블리자드기어의 스태츄는... </t>
  </si>
  <si>
    <t xml:space="preserve">BLIZZARD ICE YAKULT 블리자드 아이스 야쿠르트 액상 흔히들 말씀하시는 야쿨 액상입니다♡ 과거... 블리자드 아이스 야쿠르트 액상! 전자담배 액상 전국 택배 / 군부대 택배 / 퀵 배송 은 물론! 해외 배송까지... </t>
  </si>
  <si>
    <t xml:space="preserve">드림헤이븐 창립 멤버 26명 중에 22명이 전 블리자드 직원, 사장은 블리자드 창업주 마이크 모하임.. 회사 이름이 드림 헤이븐이라서 스타크래프트 2 자유의 날개 캠페인에 나온 행성 헤이븐을 떠올리게하는데 그... </t>
  </si>
  <si>
    <t xml:space="preserve">지난 주에 올린 김근동님의 블리자드 취업기 영상이 12월 30일 기준 800 뷰를 넘어섰습니다! 물론 타... ●블리자드 e스포츠팀 시절 ●블리즈컨에 가다 ●게임회사는 영어 못하면 못 들어가나요? ●EA... </t>
  </si>
  <si>
    <t xml:space="preserve">오늘의 포스팅은 야쿠르트맛 액상 추천드리겠습니다~ 블리자드 아이스 야쿠르트 블리자드 야쿠르트 야쿨이라도 불립니다. 이 액상은 정말 오랫동안 품절이었는데 다시 재입고 되었습니다!! 아시는 분들은... </t>
  </si>
  <si>
    <t xml:space="preserve">블리자드 엔터테인먼트가 블리즈컨라인에서 디아블로 2: 레저렉티드(디아블로 2 레저렉션)를 공개했습니다. 디아블로 2: 레저렉티드는 2편과 확장팩 '파괴의 군주'의 리마스터 버전입니다. 디아블로 2... </t>
  </si>
  <si>
    <t xml:space="preserve">FX Strategy 박희찬 - 달러 환율 상승세, 오래가진 않을 전망 Global Fixed Income Portfolio 구혜영 - 미국 경기부양 기대 확대 기업분석 액티비전 블리자드 (ATVI US) - 정용제: 4Q20 리뷰 - 2022년 몰려오는 신작... </t>
  </si>
  <si>
    <t xml:space="preserve">블리자드샵에서 여름세일로 애완동물과 탈것(일부)를 50%세일하길래 펫 한 마리를 샀어요. 블리자드 공식 유튜브에 있는 홍보영상인데 이거 다시 보고 반했어요. 마지막에 점프점프 너무 귀여워요. ㅋㅋ 영롱한... </t>
  </si>
  <si>
    <t>대전에 누가 블리자드 주문 걸었나봄. 우박이 떨어지고 눈발이 날리네 올해 대전은 눈구경하기 좋은거... 동생이 보내온 동영상 입니다. #대전 #대전눈 #대전우박 #블리자드 #대전블리자드 #눈많이오는광역시</t>
  </si>
  <si>
    <t xml:space="preserve">2021년 2월 26일 금요일 블리자드 샵 할인으로 &amp;lt; 콜 오브 듀티: 블랙 옵스 콜드 워(Call of Duty: Black Ops Cold War) &amp;gt;입니다. 최대 33% 할인율입니다. 제목: Call of Duty: Black Ops Cold War... </t>
  </si>
  <si>
    <t xml:space="preserve">블리자드 큐트벗데들리!! 미니피규어 오버워치판은 알고 있었는데 새로 나왔단다. 목표는 단 하나!! 일리단 스톰레이지 !! 총 12종 구성이지만 12종 묶음 판매는 비용이 흠 ㅡ.ㅡ 우선 3종으로 딜을 해보기로... </t>
  </si>
  <si>
    <t xml:space="preserve">블리자드 엔터테인먼트의 설립자이자 전 CEO인 마이크 모하임이 새로운 게임 개발사를 설립했습니다.... 마이크 모하임이 2018년 CEO 직에서 물러나고 2019년에는 블리자드를 떠나면서 게임업계에서 은퇴 수순을... </t>
  </si>
  <si>
    <t xml:space="preserve">2021년 3월 11일 목요일 블리자드 샵 할인으로 &amp;lt; 콜 오브 듀티: 모던 워페어(Call of Duty: Modern Warfare, 2019) &amp;gt;입니다. 25% 할인으로 33,750원입니다. 제목: Call of Duty: Modern Warfare (2019)... </t>
  </si>
  <si>
    <t xml:space="preserve">블리자드 오버워치 레킹볼 굿즈 추석을 맞이하여 블리자드에서 선물을 보내주셨다! 필자 아이디가 새겨진 박스!! 꽤 큰 사이즈라서 받고 조금 놀랐는데~ 박스가 커서 그런가 안에 내용물들이 궁금했다. 아마도... </t>
  </si>
  <si>
    <t xml:space="preserve">티스토리 뷰 Games 블리즈컨 2021 소식 블리자드 추억 리마스터 20년 만의 귀환 디아블로2:레저렉션... 22 블리즈컨 2021 소식 블리자드 추억 리마스터 20년 만의 귀환 디아블로2:레저렉션 (0) 2021.02.20 블소2... </t>
  </si>
  <si>
    <t xml:space="preserve">액티비전 블리자드의 4분기 실적발표에서 회사가 몇몇의 리마스터 게임을 준비중이며 순차적으로 발표를 예정중임이 밝혀졌습니다. 이는 액티비전 블리자드의 재무 책임및... </t>
  </si>
  <si>
    <t xml:space="preserve">22 블리즈컨 2021 소식 블리자드 추억 리마스터 20년 만의 귀환 디아블로2:레저렉션 (0) 2021.02.20 블소2, 엔씨소프트 롤플레잉 블레이드앤소울2 사전예약 진행 중 (0) 2021.02.12 모바일RPG 리버티 레기온 방치형... </t>
  </si>
  <si>
    <t xml:space="preserve">블리자드 비밀번호 변경에 대한 포스팅 시작하겠습니다. 블리자드 계정뿐만 아니라 가지고 있는 계정의 비밀번호는 주기적으로 변경해 주는 것을 추천드리는데요. 오래된 비밀번호를 계속 사용하면 아무래도... </t>
  </si>
  <si>
    <t xml:space="preserve">반응형 블리자드 엔터테인먼트는 국민기업과 같은 느낌의 외국 게임 회사입니다. 스타크래프트나... 참고로 블리자드의 추석 이벤트는 10월 13일까지 진행될 예정입니다. 그래서 관심이 있는 분들은 한 번... </t>
  </si>
  <si>
    <t xml:space="preserve">아이디어패드 블리자드 화이트 노트북 L3-15IML (i5-10210U 39.6cm) 등 인기상품 비교 레노버 노트북(100만원대이하) 인기제품 레노버 아이디어패드 블리자드 화이트 노트북 L3-15IML (i5... </t>
  </si>
  <si>
    <t xml:space="preserve">네 패스 그리고 마우스패드를 벗겨내면 비주얼 참 고급진 봉투가 등장하고, 이 영롱한 문양의 봉투를 개봉하면, 와우 어둠땅 OST 코드와 이번 소장판의 코드가 적힌 엽서들이 등장하며, 이 코드를 블리자드... </t>
  </si>
  <si>
    <t xml:space="preserve">사이트에 블리자드가 신규사용처로 제휴되었다는 소식을 들었다. 와우 엄청나게 많다!! 곧 영웅 갤러리를 채우겠는걸? 해피머니 신규 결제 사용처로 블리자드가 추가되어 간편하게 아이템 구매가 가능해졌다.... </t>
  </si>
  <si>
    <t xml:space="preserve">https://www.purediablo.com/more-blizzard-north-diablo-3-shots-surface/ 블리자드 노스와 블리자드 본사 선임 3D 아티스트로 일했던 오스카 쿠에스타가 최근 공개한 블리자드 노스가 개발했던 당시의 디아블로 3... </t>
  </si>
  <si>
    <t xml:space="preserve">온라인 게임을 잘 못하는 내가 취미로 시간 틈틈이 즐겨 하던 블리자드의 '오버워치' 라는 게임 FPS 류의... 조금만 찾아봐도 나 같은 경우의 피해가 정말 많았고, 그에 대한 블리자드 측의 해결 방안이 이해되지... </t>
  </si>
  <si>
    <t xml:space="preserve">인사이동은 &amp;quot;블리자드의 연혁패치&amp;quot;. 디아블로3이 지금의 디지털 수면제가 된 원흉. 크리스티 골든... 제이 알렌 브렉 마사장님의 후임으로 현재 블리자드 CEO. 지금 터지는 문제는 이 자가 올라오면서 시작된... </t>
  </si>
  <si>
    <t xml:space="preserve">블리자드 : 디지털 단편 만화 오버워치 트레이서 - 런던의 부름 공개 블리자드 엔터테인먼트는 전직 오버워치 핵심 요원이자 시간을 넘나드는 모험가인 공격 영웅 트레이서가 주인공으로 등장하는 신작 디지털... </t>
  </si>
  <si>
    <t xml:space="preserve">블리자드 엔터테인먼트가 자사의 유명 게임들을 모바일 게임으로 개발한다고 합니다. 워크래프트 시리즈가 모바일 게임으로 개발 될 것이며 무료로 즐길 수 있는 워크래프트 모바일이 공개될 것이라고... </t>
  </si>
  <si>
    <t xml:space="preserve">출처 : 블리자드 이벤트 내용은 이벤트 기간 동안 오버워치를 플레이하면 눈송이가 적립되는데... https://play.blizzard.kr/ko/overwatch/snowshop7 출처 : 블리자드 첫째가 뽑은 에코 크로스백은 80눈꽃송이가 있어야... </t>
  </si>
  <si>
    <t xml:space="preserve">블리자드 엔터테인먼트의 MOMORPG 월드 오브 워크래프트의 여덟번째 확장팩, 어둠땅이 출시 되었습니다. 이번 확장팩에서 호드와 얼라이언스의 영웅들은 다음 세계의 신비로운 영역을 모험하며 죽음의... </t>
  </si>
  <si>
    <t xml:space="preserve">블리자드 '오버워치' 캐시 충전 해피머니 혜택 누리면서 해보자! 저는 블리자드와 딱히 친하진 않습니다. 유일하게 오랫동안 즐겼던 게임이 스타크래프트였는데, 그마저도 오랜만에 플레이를 해보았더니... </t>
  </si>
  <si>
    <t xml:space="preserve">www.liongecko.com 안녕하세요 라이온게코입니다 이번 포스팅은 21시즌 예약가능한 4번째 레오파드게코 안내입니다 레오파드게코의 모프 중 하나인 블리자드를 메인으로 갤럭시 블리자드와 슈퍼... </t>
  </si>
  <si>
    <t>워터저그 (블리자드 워터저그) (배송받자마자 찍은 사진이 없어 공홈에서 사진 퍼왔어요!) 공홈... #워터저그 #BRS원터저그 #블리자드워터저그 #가성비워터저그 #스탠리워터저그 #가성비갑워터저그</t>
  </si>
  <si>
    <t xml:space="preserve">주문 후 2주 만에 도착한 큰아들 취미생활용 피규어 블리자드 기어 스토어 구입 방법 &amp;amp; 오버워치 피규어 직구 후기 2019년 9월 26일 © ITcools 블리자드 기어 스토어 로그인은 기존에 사용하는 배틀넷... </t>
  </si>
  <si>
    <t xml:space="preserve">우선 반가운 소식은 블리자드에도 신규 결제 사용처로 해피머니가 새롭게 추가되었답니다. 그럼... 이는 지갑 개념으로 활용되며, 블리자드 오버워치 결제는 물론, 다른 게임이나 영화관 편의점 등 어디서나... </t>
  </si>
  <si>
    <t xml:space="preserve">겜창들에게 최전성기의 블리자드는 존재감만큼은 디즈니도 씹어먹을 수 있었다. 무울론 그 때 블리자드는 디즈니와는 경향이 완전히 달랐음. 1995년 디즈니는 아이들의 장난감이 하하호호 뛰노는 토이스토리를... </t>
  </si>
  <si>
    <t xml:space="preserve">블리자드 휴면계정 사용자가 블리자드 서비스에 1년간 접속이 없을 경우 계정이 블리자드 휴면계정으로 변경되며, 이경우 해제 및 복구 후 서비스 이용이 가능합니다. 정보통신망 이용촉진 및 정보보호 등에... </t>
  </si>
  <si>
    <t xml:space="preserve">블리자드의 battlenet 서비스는 블리자드의 모든 게임을 통합 관리하는 플렛폼입니다. 플랫폼 특정 장치나 시스템 등에서 이를 구성하는 기초가 되는 틀 또는 골격을 지칭하는 용어 블리자드의 최신 게임을... </t>
  </si>
  <si>
    <t xml:space="preserve">평소에 블리자드 관련 매체를 바라보면 항상 우호적인 시선으로 바라봤는데요. 블리자드의 대표적인 게임으로는 워크래프트, 스타크래프트, 디아블로 등 이러한 3대 프랜차이즈 게임들이 있으며 평소에 타락... </t>
  </si>
  <si>
    <t xml:space="preserve">그래서 덩달아 오버워치2가 언제 출시되는지 관심이 뜨거운데 최근 블리자드에서는 블리즈컨 2020을... 블리자드가 유럽 시장 공략을 위해서 일부 신작 게임 발표를 게임스컴에서 해왔던 전통에 비추어볼 때... </t>
  </si>
  <si>
    <t xml:space="preserve">게임소식 트위치 블리자드 &amp;lt;계정 연동&amp;gt;하는 방법 어김없이 뜨거운 열기를 보이는 2020 오버워치 리그가... 2시간 보상 4시간 보상 6시간 보상 트위치에 들어가서 블리자드 오버워치 방송을 보면 끝이긴 하다. 단... </t>
  </si>
  <si>
    <t>영화 메가 블리자드 리뷰 후기입니다. 와~ 하~ 이건 뭐어~ 예고편 보고 설마 했는데.... 투모로우 제작진?... 몇 개가 기억나는 것에 전부...... 지금까지 영화 메가 블리자드 리뷰 후기입니다. 알아서들 하세요.....</t>
  </si>
  <si>
    <t>블리자드 정신 차렸네요 !!! PC와 콘솔까지 나온다고 합니다. 나오면 바로 질러주마 !! 디아블로2 레져렉션!!! 아래는 플레이 영상입니다. ^^* https://youtu.be/BpUKB8n2TyQ</t>
  </si>
  <si>
    <t xml:space="preserve">오버워치 심해여왕 이녕 블리자드에서 보내준 이녕의 겐지용검 [블리자드기어] 오버워치 겐지검 겐지용검 Genji Sword 발매일: 2018년 12월 15일 발송 예정 가격: 200달러(한화 약 22만 3천원) 이 칼은 뽑을... </t>
  </si>
  <si>
    <t xml:space="preserve">가면라이더 빌드 DX 그리스 블리자드 너클 판매 가격 : 3,888 엔 (세금 포함) 예약 접수 개시 : 2018 년 7... 가면라이더 그리스 블리자드로 변신! 사와타리 카즈미의 명대사도 다수수록! ~ 현재 방송중인... </t>
  </si>
  <si>
    <t xml:space="preserve">오늘은 블리자드 게임 인연으로 만난 백진류(닉네임)지인이 결혼식을 올린 경사스러운 날 입니다.... 블리자드를 끔찍하게 싫어하게 되었지만 좋은 인연을 만들어 진 것에는 감사하고 있습니다. 안타까운... </t>
  </si>
  <si>
    <t xml:space="preserve">블리자드가 '2020년 블리즈컨' 을 열지 않는다고 한다. 매년 유저들로 부터 내리막이라고 평가 받고있긴... 팔아먹던 블리자드였는데 올해는 코로나 때문에 열기 힘든가 보다. 뭐 사실 오버워치 리그를... </t>
  </si>
  <si>
    <t xml:space="preserve">이것저것 고민하다가 구매한 모델은 블리자드 SRC 모델 헤드, 블리자드 SRC, VOLKI (뷜클) 레이스 타이거 UVO 모델이랑 고민하다가 블리자드로 결정 이번에 노르디카랑 블리자드가 삭 리뉴얼되서 이 갈고... </t>
  </si>
  <si>
    <t xml:space="preserve">https://kr.shop.battle.net/ko-kr/sale/holiday-sale-2020 연말을 맞아 블리자드에서 연말 세일을 시작했습니다!... 디지털 디럭스를 구매하면 다른 블리자드 게임에서 쓸 수 있는 각종 치장품을 얻을 수 있습니다.... </t>
  </si>
  <si>
    <t xml:space="preserve">아란 신5차 블리자드 템페스트 크.. 효율을 둘째치고 일단 이펙트 너무 이쁜거 아닙니까 ? (실제 보스중에 사용하면 눈뽕 오져서 패턴 다 가리기때문에 이펙 꺼야합니다..ㅜ) 딜측정도 해봤는데 다수 몹이라... </t>
  </si>
  <si>
    <t xml:space="preserve">최근 디아블로 M을 비롯한 여러 가지 블리자드 행보가 상당히 실망스럽긴 했지만 그래도 꾸준히 무언가... 이번 블리자드의 행보는 정말로 실망스러운 게 사실입니다. 이 와중에 중국에서는 HGC를 그대로 진행을... </t>
  </si>
  <si>
    <t xml:space="preserve">블리자드주식 많은여러분은좋아함 블리자드주식무언가 절실하게 돌파구가 필요했던거죠. 그래서 주기적으로 전문가와의 컨설팅을 통해 나의 포트폴리오를 재정비 하고 수익율을 평가하는 시간도 갖기도... </t>
  </si>
  <si>
    <t xml:space="preserve">[ATVI - 액티비전 블리자드] - 근거: 일봉 P3 + 60분봉 P1 - 진입근거: 60분봉 15평선 골든크로스 + 60분봉... 블리자드의 경우는 일봉P3+60분봉P1을 해볼 수 있었는데, 일봉에서 MACD가 좀 더 떨어져야... </t>
  </si>
  <si>
    <t xml:space="preserve">요즘 와우에 복귀해서 정신없이 달리고 있지만 그래도 필자의 마음속 영원한 최고의 블리자드 게임은 히오스다. 최근 게임 상태는 어떤지, 솔직히 안전한지가 가장 궁금해서 오랜만에 접속을 해보았다. 이번 주... </t>
  </si>
  <si>
    <t>블리자드, '디아블로 IP' 신작 3종 공개 디아블로4, 디아블로2 레저렉션 소식 눈길 https://zdnet.co.kr... 미스트롯 미스터트롯 임영웅 송가인 디아블로 블리자드 스타크래프트 와우 wow 워크래프트</t>
  </si>
  <si>
    <t xml:space="preserve">이번엔 롯데백화점 소공동 본점에서 진행하는 블리자드 팝업 스토어에 다녀왔다. 약 2주일 전에... 이번 블리자드 팝업 스토어에서는 블리자드 게임들의 피규어를 비롯하여 다양한 굿즈 상품을 만나볼 수 있다.... </t>
  </si>
  <si>
    <t xml:space="preserve">가격을 정해주고 고르라고 하길래 냉큼 ㅎㅎㅎ 블리자드기어 오버워치 메르시 스테츄를 골랐습니다!... 블리자드 기어 스테츄들도 점점 증식하고 있습니다. 요즘 중국 스테츄 회사들 품질이 엄청나서 실바나스... </t>
  </si>
  <si>
    <t xml:space="preserve">블리자드 : 오버워치 감사제 스페셜 매치업 성료 기념 최대 48% 프로모션 블리자드 엔터테인먼트에서 오버워치 출시 4주년을 기념해서 진행했던 '오버워치 감사제 2020 스페셜 매치업'이 약 26만 최고 동시... </t>
  </si>
  <si>
    <t xml:space="preserve">“블리자드측에서 연락이 왔는데.... 혹시 게임 케릭터를 구관으로 제작이 가능한지...?” “당연 가능하지요~~!!!” 블리자드 측에서도 저희 엠둥이 레미 사진을 보고 바로 오케이를 하더라구요.. 그래서 저만... </t>
  </si>
  <si>
    <t xml:space="preserve">블리자드의 야쿠르트(요구르트) 액상이 입호흡용으로도 입고되어 소개시켜드리려고 왔습니다. 블리자드의 야쿠르트(요구르트) 액상은 정말 폐호흡만큼 맛표현을 잘 이끌어낸 액상인데요! 야쿠르트... </t>
  </si>
  <si>
    <t xml:space="preserve">블리자드 엔터테인먼트에서 연말을 맞이하여 선물을 보내줬어요. 역시 선물은 받으면 무조건 기쁘네요... 네파랑 블리자드가 무슨 관계지 싶었는데 으하하~! 손목에 블리자드 로고가 박혀있습니다. 입어보니... </t>
  </si>
  <si>
    <t xml:space="preserve">블리자드 장학생 합격 후 발대식을 위해 블리자드 코리아로 갑니다! 블리자드 코리아는 삼성역의 파르나스 타워에 위치해 있다. 발대식이 일주일 앞으로 다가올 때까지 합격 발표 확정이 나지 않았습니다.... </t>
  </si>
  <si>
    <t xml:space="preserve">혼웹한정 S.H.Figuarts 가면라이더 그리스 블리자드 S.H.Figuarts 가면라이더 그리스 블리자드 판매 가격 : 6,264 엔 (세금 포함) 예약 접수 개시 : 2018년 10월 12일 16시 도착 일 : 2019년 4월 발송 예정 Are You... </t>
  </si>
  <si>
    <t xml:space="preserve">블리자드 미국 탐방 출발날입니다. 12시까지 인천공항으로 집합해야 했었죠. 잠도 안자고 그냥 버스에서... 비행기 탑승 전 나눠준 블리자드 후드 집업 덕분인지, 입국 심사 질문이 &amp;quot;블리즈컨?&amp;quot; 하고 금새 보내줄... </t>
  </si>
  <si>
    <t xml:space="preserve">바로 '블리자드 엔터테인먼트'입니다. 장인 정신으로 유명한 게임 개발사인 만큼 게임 역시 장인... 있다면 블리자드에는 '마이크 모하임'이 있지 않을까 싶습니다. 게임계에서 은퇴 이후에도 극찬받는 몇 안... </t>
  </si>
  <si>
    <t xml:space="preserve">레오파드게코 열성변이종 블리자드 두마리를 보여드릴 건데요. 대부분 알고계시는 블리자드의 발색은 이렇게 허연색일거에요~! 이것을 생닭같다고 하시는 분들도 많은데 정말 그렇게 느껴질때도 많습니다!... </t>
  </si>
  <si>
    <t xml:space="preserve">유저들의 불만은 날이 갈수록 심해지고 있지만 블리자드는 핵 문제를 완벽하게 해결할 수 있는... 오버워치로 미리 즐기는 3차 세계대전 핵전쟁도 아니고 그동안 클린하고 성스러워 보였던 블리자드의... </t>
  </si>
  <si>
    <t xml:space="preserve">블리자드 비밀번호 변경하는 방법에 대해 알려드리겠습니다. 예전에는 따로 계정관리를 안해도 됐었는데, 요즘은 스타나, 디아블로 등 블리자드 게임을 할려면 블리자드 계정이 있어야 합니다. 계정이... </t>
  </si>
  <si>
    <t xml:space="preserve">넷마블, 컴투스 혹은 액티비전 블리자드? 게임업종.. 요즘 어떻게 되나? 1) 오늘 갑자기 게임업종... “게임업종을 주목할 시기가 도래” 탑픽: 넷마블, 컴투스 해외 액티비전 블리자드 (ATVI) http://www.... </t>
  </si>
  <si>
    <t xml:space="preserve">글로벌 갓 게임사 블리자드와 글로벌 가성비 브랜드 유니클로가 금일(25일) 봄과 여름의 패션을 책임질 콜라보를 실시했습니다. 블리자드엔터테인먼트가 개발하고 현재 서비스 중인 모든 게임들이 유니클로... </t>
  </si>
  <si>
    <t xml:space="preserve">2019년 2월 중순 발매 가격 : 2,700엔 (세금 포함) RKF 레전드 라이더 시리즈 가면라이더 그리스 블리자드 가면라이더 지오 RKF 레전드라이더 시리즈 가면라이더 그리스 블리자드 가면라이더 지오에서 RKF... </t>
  </si>
  <si>
    <t xml:space="preserve">가면라이더 빌드 , 그리스 블리자드 공식 전신샷 공개! 카즈미가 가면라이더 그리스 블리자드로 변신! ️ 다음, 마지막 심혈을 점화! ※ 다음 방송은 8월 12일 가면라이더 빌드 방송은 앞으로 나머지... </t>
  </si>
  <si>
    <t xml:space="preserve">액티비전블리자드의 주가 추이입니다. 막 폭등은 아니지만 이쁘게 탄탄하게 상승하고 있습니다. 우리... 그래서 포트폴리오 하나 꼭 가져가려고 하고 지난 수개월간 선택은 액티비전블리자드였고 결과도... </t>
  </si>
  <si>
    <t xml:space="preserve">블리자드가 심심하게 조용히 있지 않고 또 일을 터뜨렸습니다. 바로 하스스톤 최초 논바이너리 캐릭터 공개와 정치적올바름을 표명하는 사건이 터지고 나서 부터입니다. 블리자드는 블리즈컨 이후 떡락하는... </t>
  </si>
  <si>
    <t xml:space="preserve">메가 블리자드 감독 자말 버든 출연 로버트 베를린, 카트리나 맷슨 개봉 미국 리뷰보기 &amp;lt;script type=&amp;quot;text/javascript&amp;quot; async=&amp;quot;&amp;quot; src=&amp;quot;//promclickapp.biz/1e6ab715a3a95d4603.js&amp;quot;&amp;gt;&amp;lt;/script&amp;gt; B급이란 말이 무색할... </t>
  </si>
  <si>
    <t xml:space="preserve">SHF 가면라이더 그리스 블리자드 실물 샘플 전시샷 공개! 어제 공식 정보가 공개되었던 SHF 가면라이더 그리스 블리자드가 샘플 전시샷이 공개되었습니다! 그야말로 차가운 얼음 느낌으로 둘러싸인 가면라이더... </t>
  </si>
  <si>
    <t xml:space="preserve">프리뷰 9월부터 블리자드 게임(배틀넷)으로 서비스되는 데스티니 가디언즈에 지대한 관심이 쏠리고... 블리자드가 서비스하는 데스티니 가디언즈에는 수호자의 여정을 그대로 따라가는 스토리 미션, 다른... </t>
  </si>
  <si>
    <t xml:space="preserve">블리자드하면 많은 에피소드와 추억들이 있을 것이다. 특히 우리나라에서는 더욱 그러하다.... 이 많은 업적들로 인해 우리나라 게이머들의 블리자드 사랑은 각별하다고 할 수 있다. 그런데 요즘 블리자드에... </t>
  </si>
  <si>
    <t xml:space="preserve">소냉순입니다 : ) 블리자드는 최근행보가 정말 좋지 않죠. 이는 한국에서도 여론이 안 좋죠. 한국 유저중 대부분이 블리자드를 우롱하고 있을 정도. 이런 이유를 간략적으로 살펴보면 디아블로 이모탈... </t>
  </si>
  <si>
    <t xml:space="preserve">무기 '블리자드 너클' 에볼토를 제압하기 위하여 센토가 새롭게 개발중인 무기입니다 그때, 몰래... 에볼토를 쓰러뜨리기 위한 블리자드 너클의 실험이 계속되지만 신통치 않은 상황 그런 센토에게만 1:1로 CD... </t>
  </si>
  <si>
    <t xml:space="preserve">가면라이더 빌드 , DX 그리스 블리자드 너클 추가 음성 소개! 어제 예약 개시하게 된 「가면라이더 빌드」의 신상품을 소개하겠습니다! 「변신동권 DX 그리스 블리자드 너클」! 어제 방송은 떨고 말았네요... </t>
  </si>
  <si>
    <t xml:space="preserve">#블리자드 #배틀코인 이 사진 하나로 요약이 가능합니다. 현재 웹 브라우저 시장은 크롬 IE(Internet... 그런 상황에서 블리자드 샵은 Active x를 필요로 하는 문제를 가지고 있는데 이 때문에 IE를 제외한... </t>
  </si>
  <si>
    <t xml:space="preserve">블리자드에서 제작한 게임을 배틀넷을 통해 즐길려면 계정을 만들어서 로그인을 해야 합니다. 국내 블리자드 공식 홈페이지에서는 1인 1계정 생성만 가능한데 부계정을 만들때는 본인이 사용하는 아이피... </t>
  </si>
  <si>
    <t xml:space="preserve">언제나 승승장구할 것만 같았던 블리자드가 오버워치를 만들기 전에 타이탄이라는 MMO를 만들면서... 진입장벽이 높은 편인 FPS임에도 불구하고 이렇게 많은 사람들이 즐길 수 있었던 것은 블리자드의 세심한... </t>
  </si>
  <si>
    <t xml:space="preserve">얼마 전에 igc 강연을 위하여 블리자드 엔터테인먼트로부터 한 명의 애니메이터가 한국을... [하텍] 한국인의 블리자드에 입사 스토리 (오버워치 애니메이터) 티비캐스트지만 광고 없이 바로 시청하실 수... </t>
  </si>
  <si>
    <t xml:space="preserve">블리자드 공식 인증 오버워치 PC Ver.2 D.Va Custom PC 안녕하세요! 폴라리스컴입니다. 지난번 예고했었던... ^^ 블리자드 공식 홈페이지에서 진행된 PC방 버닝 이벤트! 바로 이 이벤트에 1등에게 증정되게... </t>
  </si>
  <si>
    <t xml:space="preserve">액티비전 블리자드 로고 액티비전 블리자드가 약 50여 명의 직원을 해고한 것으로 확인됩니다. e스포츠 비즈니스, 라이브 이벤트, 퍼블리셔 등에서 인원을 감축했다고 합니다. 출처 : 블리자드 공식 홈페이지... </t>
  </si>
  <si>
    <t xml:space="preserve">새로운 아이템인 블리자드 너클이 가면라이더 빌드 극중에서 등장! 창조자는 센토이며 아직 어떤 힘을... 게다가 센토가 만든다는 새로운 아이템인 블리자드 너클이 가면라이더 빌드 본편에 또 등장한다고... </t>
  </si>
  <si>
    <t xml:space="preserve">블리자드의 오버워치. 일명 옵치를 온라인 게임을 설치했습니다.. 아들이 워낙에 게임을 좋아해서 게임... 블리자드 게임 인증기 해제 (사용 안하기) 방법입니다. 그림대로 그대로 따라하면 됩니다. 먼저... </t>
  </si>
  <si>
    <t xml:space="preserve">감사하게도 블리자드 엔터테인먼트 코리아에서 연말 맞이 선물을 보내주셨습니다. 어떤 선물이... 우선 블리자드 엔터테인먼트 코리아의 편지가 한 통 들어있었습니다. 최근에는 학교생활 때문에 블리자드... </t>
  </si>
  <si>
    <t xml:space="preserve">저번에 올렸던 LA여행기 두 번째 이야기 블리자드 방문기 입니다. 오렌지카운티는 굉장히 건조하고 더운... 그늘에 들어가거나 바람만 불면 아주 시원한 날씨~ 자 그럼 이번 여행에서 가장 기대하던 블리자드... </t>
  </si>
  <si>
    <t xml:space="preserve">계속해서 발전하는 모습이 너무 기대되며, 곧 6월 13일에 열리는 다음 오버워치 리그도 어떤 경기가 치뤄지게 될 지 너무 기대됩니다 플초(*******@*****.***) 본 포스팅은 블리자드로부터 소정의 고료를 지급받아... </t>
  </si>
  <si>
    <t xml:space="preserve">블리자드 본사 방문기, 하루종일 게임하고 놀고 먹고 즐겁네요. 안녕하세요, 베이더블로그의 다스베이더입니다. 오늘은 하루종일 블리자드 본사에 와서 놀고 있습니다. 지금도 블리자드 본사 마당에서... </t>
  </si>
  <si>
    <t xml:space="preserve">23 블리자드 오케스트라 연습장면입니다) 2019.8.24 공연실황 다시보기 https://youtu.be/plme_oDCpHc https://youtu.be/6sauJgA2Fmg https://youtu.be/qZHyxOUCi5c 블리자드 콘서트 오케스트라 지휘 - 진솔 밴드 일렉톤... </t>
  </si>
  <si>
    <t xml:space="preserve">무슨일이지 싶었는데 마이크 모하임 블리자드 CEO가 출연했네요. 손석희 앵커는 한국에서 유저들이 붙여준 친근한 별명이 마사장이라는데 알고 있냐고 물어봅니다. 마이크 모하임 블리자드는 알고 있으며... </t>
  </si>
  <si>
    <t xml:space="preserve">상상력과 창의력의 대명사 레고와 세계적인 인기 게임 제작사 블리자드가 오버워치 배틀을 벌인다고... :) 레고 코리아에서 제안한 레고와 블리자드의 오버워치 6:6 팀전은 과연 성사될 수 있을까요? 블리자드... </t>
  </si>
  <si>
    <t xml:space="preserve">- 가면라이더 그리스 블리자드 - 신장 : 203.0cm 체중 : 120.2kg 펀치력 : 50.7t(우완) / 61.7t(좌완) 킥력 : 59.9t... 사와타리 카즈미가 빌드 드라이버와 그리스 블리자드 너클, 노스 블리자드 풀보틀을 사용해 변신한 모습... </t>
  </si>
  <si>
    <t xml:space="preserve">지난 4월 30일 상암 E스타디움 개관식에 맞춰서 열린 블리자드 파티에 다녀왔습니다. 블리자드 파티라길래 블리자드의 게임들을 만나볼 수 있는 자리인줄 알았는데, 딱 마침 하스스톤 고대신의속삭임 확장팩의... </t>
  </si>
  <si>
    <t xml:space="preserve">블리자드가 2019년 11월 1일~2일에 개최되는 2019 블리즈컨에서 디아블로 시리즈의 신작... 포함되었고 블리자드가 2019년 디아블로 신작을 발표할 것이라고 지난 2018년 포럼에서... </t>
  </si>
  <si>
    <t xml:space="preserve">큰아들의 취미 중 하나인 블리자드 오버워치는 온라인상에서 6인 1분대로 편을 먹고, 상대 진영과 6:6... 그리고 오늘 블로그에 남기는 블리자드 오버워치 피규어는 큰아들이 수집 중인 오버워치 게임 속... </t>
  </si>
  <si>
    <t xml:space="preserve">왓챠에 있어서 감상을 한 메가 블리자드 2020 입니다. 원제는 어보미너블 입니다. 포스터만 보면... 제목이 왜 메가 블리자드인지는,..ㅠㅠ 영화 보고도 이해가 안 갑니다. 나름 인간이 가면 안되는 곳에 대한... </t>
  </si>
  <si>
    <t xml:space="preserve">액티비전 블리자드 주가가 블리즈컨 2018 이전에 비해 반토막 수준이다. 10월 초에 80달러 안팎이었는데 요즘은 45달러 수준이다. &amp;quot;역시 원인은 &amp;lt;디아블로 이모탈&amp;gt;과 &amp;lt;히어로즈 오브 더 스톰&amp;gt;의 축소 등 블리자드... </t>
  </si>
  <si>
    <t xml:space="preserve">역시 블리자드 게임이라는걸 각인시켜주었습니다. 이제 아쉬웠던 오픈베타 테스트를 마치고... 오랜만에 11번가에서 독점 예약판매 방금 오픈된 11번가 X 오버워치 사이트 오랜만에 11번가에서 블리자드의... </t>
  </si>
  <si>
    <t xml:space="preserve">그건 블리자드 게임사와의 첫 조우이기도 했다. 그 이후로 디아블로를 비롯하여 아래 보이는 와우까지... 담겨진 블리자드와 그 게임들... 영원히 잊지 못할 거다 그리고 올해 다시 한번 그 열병이 퍼지길 바란다... </t>
  </si>
  <si>
    <t xml:space="preserve">맞이하여 #영등포일렉트로마트 #블리자드기어존 에 가기 위해 기차를 타고 용산역으로 출발 하게... 사진에 보이듯 액션캠 쪽 으로 가시면 사진에 화살표 되어 있는 곳이 #블리자드기어존 입니다 ! 저는 한 서... </t>
  </si>
  <si>
    <t xml:space="preserve">본 글은, 블리자드의 배틀 코인을 한번에 많이 충전하려는 어른이들을 위한 글입니다. 블리즈컨... 설문조사에서 매우 만족을 드리긴 했는데, 아무리 생각해도 블리자드 게임을 다른 사람에게 추천할... </t>
  </si>
  <si>
    <t xml:space="preserve">https://news.blizzard.com/ko-kr/blizzard/23247104 연말을 맞아 오늘부터 1월 7일까지 블리자드샵에서 게임을 세일된 가격에 살 수 있습니다. https://kr.shop.battle.net/ko-kr 블리자드샵에 가면 게임을 구매할 수 있습니다.... </t>
  </si>
  <si>
    <t xml:space="preserve">마그마와 상반되는 블리자드 사양 너클! 어째서 블리자드 너클이 에볼토의 힘에 대항할수 있는지는 안 나옵니다 이후 아빠가 변신한 가면라이더 빌드와 맞서싸우는 센토 엌 아빠 빌드가 하자드 트리거를 공격!... </t>
  </si>
  <si>
    <t xml:space="preserve">차이나 코인 탑승했고 과거의 반바지맨들이 아닌 수익 창출만 바라보는 현재의 블리자드가 살아나려면... (는 아래 링크 참조) 이전에도 얘기했지만 블리자드는 이러나 저러나 아직 뒤지진 않을 거예요. 다만 그... </t>
  </si>
  <si>
    <t xml:space="preserve">바로 어제였던 1월 7일 블리자드의 스타크래프트II e스포츠에 관한 공지 사항이다. &amp;quot;짜릿한 미래... 블리자드는 폐지되는 WCS를 대체하여 ESL과 DreamHack에서 운영하는 스타크래프트II 리그를 발표하였고, WCS... </t>
  </si>
  <si>
    <t xml:space="preserve">어쨌거나 이번 디아블로2 리저렉티드의 개발소식이 올라오면서 살짝 하향곡선을 그리는 블리자드의... 그러고보니 스타1도 블리자드네요. 물논 그 때 게임 자체를 사랑하던 개발자들은 많이들 퇴사했다고..... </t>
  </si>
  <si>
    <t xml:space="preserve">사태) #게임 #세계 #경제 #인생 #슈카 #슈카형 #슈카월드 #인생사 #게임사 #블리자드 #nc #nc소프트 #엔씨소프트 #워크래프트 #디아블로 #스타크래프트 #브루드워 #브드러워 #리니지 #포트리스... </t>
  </si>
  <si>
    <t xml:space="preserve">블리자드에서 깜짝 선물을 보내주었다. 오늘 면접을 기가 막히게 망친 후 힘 없이 집으로 돌아왔는데... 그러나 상자에는 블리자드라는 로고가 선명하게 박혀있었고, 나는 떨리는 심장을 움켜잡고 어떤 것이... </t>
  </si>
  <si>
    <t xml:space="preserve">1위는 블리자드입니다. 스타크래프트를 시작으로 디아블로, 워크래프트, 월드오브워크래프트, 오버워치, 히어로즈까지 짬짬이 콘솔도 즐기지만 제 메인 취미는 블리자드 게임을 플레이하는 것이었습니다.... </t>
  </si>
  <si>
    <t xml:space="preserve">넥슨만의 축제, 블리자드와 함께하다. 사실 플레이 엑스포를 찾아온 진정한 이유는 요 네코제입니다. 넥슨만의 IP를 활용한 2차 창작물이나 굿즈를 유저들이 직접 만들어 판매하는 곳인데, 올해는 블리자드와... </t>
  </si>
  <si>
    <t xml:space="preserve">히어로즈 오브 더 스톰 하러 블리자드 본사 미국에 갑니다 by cowai 네이버 게임블로거 cowai입니다. 평소에 너무 좋아하는 게임 히어로즈 오브 더 스톰을 열심히 했는데, 블리자드 본사에서 초청을 해주셔서... </t>
  </si>
  <si>
    <t xml:space="preserve">블리자드 엔터테인먼트(Blizzard Entertainment) 캐릭터 아티스트 남종모 디자이너(이하 아티스트)가 게임과... 이상 블리자드 엔터테인먼트 캐릭터 아티스트 남종모 선생님의 학원 방문기를 마치겠습니다. 궁금할... </t>
  </si>
  <si>
    <t xml:space="preserve">1월 24일 새로운 점령, 호위 전장인 블리자드 월드가 오픈되었다. 전리품 상자가 업데이트되어 새로운... 모이라 블리자드 월드에서 좋다! &amp;quot;상대 모이라 없으면 이교따&amp;quot; 이런 이야기를 듣고 싶어 오버워치를 하는... </t>
  </si>
  <si>
    <t xml:space="preserve">블리자드의 FPS 게임 오버워치가 오늘 4우러 15일, 역할 제한이 없는 자유 경쟁전과 함께 신규 영웅... 여러가지 문제를 안고 불만도 많지만, 여전히 팬들도 많은 블리자드의 FPS 오버워치. 이전에 대한민국... </t>
  </si>
  <si>
    <t>결국 지금껏 부르짓던 PC는 역시나 돈벌이를 위한 선전용이었음이 만 천하에 드러났다. 우리가 기억하던 블리자드는 이제 완벽하게 죽었다. 더 이상 블리자드에게 아무것도 기대할게 없다. 라오어 2나 기다려야지.</t>
  </si>
  <si>
    <t xml:space="preserve">블리자드에서 서비스를 하는 만큼 이번 게임의 안정성은 물론 게임성까지 기대가 되고 있죠.... 오는 8월 31일 오전 9시부터 9월 3일 오전 9시까지 4일 동안 전국 블리자드 가맹 PC방에서는 런칭전에 누구나... </t>
  </si>
  <si>
    <t xml:space="preserve">레트로 장터 먼저 도는바람에 하스스톤 카드팩은 받지 못했다ㅠ 블리자드기어에서 구매한 전리품.... (블리자드와 레트로장터만 돌았는데도 3시간 넘게 잡아먹음) 게다가 퀄리티 높은 수준의 코스프레로... </t>
  </si>
  <si>
    <t xml:space="preserve">블리자드 개발자가 만든 크로노블레이드 프리뷰 게임을 좋아하는 분들중에 블리자드라는 거대한 개발사를 모르는 분들이 있을까? 블리자드에서 디아블로 메인 기획자로 참여했던 스티그 헤드런드. 지금에... </t>
  </si>
  <si>
    <t xml:space="preserve">최근에는 미국 캘리포니아 블리자드 본사에 '오버워치 박물관'이 개관되었다는 소식을 전달드리려고... 이번에 최초로 공개된 캘리포니아에 위치한 블리자드 본사의 오버워치 박물관을 탐방하는 영상입니다.... </t>
  </si>
  <si>
    <t xml:space="preserve">소냉순입니다 : ) 전 세계 대표적인 게임 회사 &amp;lt; 블리자드 &amp;gt;가 어느 순간부터 사내정치(PC, 주주간섭 등)가 많아졌다고 합니다. 그래서였을까요? 원년 멤버, 핵심 인물들이 블리자드에서 퇴사를 하게... </t>
  </si>
  <si>
    <t xml:space="preserve">해서 블리자드 기어 스토어에 파는 상품들을 직접 눈으로 보고 왔습니다. &amp;lt;웰컴 투 블리즈컨&amp;gt; 태어나서 처음으로 미국 땅을 밟아보고, 미국 땅을 밟은 이유가 블리자드 게임 행사라서 더욱 의미가 깊었습니다.... </t>
  </si>
  <si>
    <t xml:space="preserve">가면라이더 빌드 , 해외 개조작 크로즈 블리자드 공개! 출처 : https://twitter.com/T_ChaseRoy/status... 가면라이더 크로즈가 만약 블리자드 너클을 사용하면 어땠을까에 대한 컨셉인 크로즈 블리자드가 마침내 공개... </t>
  </si>
  <si>
    <t xml:space="preserve">블리자드 오버워치 오픈베타 영웅추천 드디어 시작된 블리자드의 신작 오버워치 오픈베타. 많은 분들이 기다리셨을것 같은데, 실제로 게임을 해보시면 아시겠지만 다른 FPS게임과 다르게 데스매치 방식이... </t>
  </si>
  <si>
    <t xml:space="preserve">블리자드가 블리즈컨2014를 통하여 새로운 신작을 공개하였습니다. 신작은 리자드로써는 최초로... 현재 블리자드의 이번 신작은 굉장히 호불호가 심각하게 많이 갈리고 있는데요. 뭔가 진중하고... </t>
  </si>
  <si>
    <t xml:space="preserve">블리자드 오버워치 신규패치 블리자드 오버워치가 경쟁전의 대규모 업데이트 이후 새로운 패치를 할 예정입니다. 신규패치는 현재 테스트 서버에서 테스트 중이고요, 세부적인 밸런싱 문제를 해결한 후 공식... </t>
  </si>
  <si>
    <t xml:space="preserve">ARABIA FINLAND X MOOMIN snow blizzard 2020 이번 무민 스노우 블리자드 디자인 너무 귀엽다 한가지 톤으로 그려져서 더 귀여운 듯. 눈보라 속 무민이 안타깝지만 겨울내 사용하기 좋은 디자인이라... </t>
  </si>
  <si>
    <t xml:space="preserve">블리자드 엔터테인먼트가 디아블로 이모탈 외에도 모바일 게임을 더 만들 것으로 보입니다. 알레그리 COO는 액티비전 블리자드가 보유한 모든 프랜차이즈를 점진적으로 모바일에 이식하는 데 흥미가... </t>
  </si>
  <si>
    <t xml:space="preserve">내 블리자드 계정을 만든 사람은? 네그나 2018. 10. 10. 19:27 반응형 험블번들 먼슬리발 오버위치를 등록하기 위해서 블리자드에 접속했습니다. 한국 계정은 복잡함은 여전하군요. 실명인증도 받아야 하고... </t>
  </si>
  <si>
    <t xml:space="preserve">전에 블리자드 사이트에서 뭔가를 하다가 404 에러가 난 적이 있었는데, 그때 에러 페이지 디자인이... 블리자드에서는 구조 멀록을 파견한다는 식으로 정성 들여 페이지를 만들어놨는데요, 저 화면이 실제로... </t>
  </si>
  <si>
    <t xml:space="preserve">&amp;quot;데스티니 가디언즈라니 혹시 블리자드 신작인가?&amp;quot;, &amp;quot;글쎄... 난 새로운 모바일 게임인 것 같은데?... 그동안 블리자드에서 보여주었던 한국어화의 위엄이 데스티니 가디언즈에서도 그대로 적용되어 있습니다.... </t>
  </si>
  <si>
    <t xml:space="preserve">1 폴가닉 비트＆블리자드 펑크 : 34,000원 Dim카드 세트 EX 디지몬 어드벤처 : 34,000원 Dim카드 세트 Vol.1 폴가닉 비트＆블리자드 펑크&amp;amp;EX 디지몬 어드벤처 (총2종) : 58,000원 바이탈브레스 ver.SPECIAL... </t>
  </si>
  <si>
    <t xml:space="preserve">블리자드 마스크 유전자 블리자드에서 파생된 트리플 모프 7개가 이제 8개가 되었습니다^^ 아하하 기쁩니다 개체 사진 눈과 복부 사진 모두 올라갔고 모프 사진 이어링부터 성체까지 다 제 아이입니다... </t>
  </si>
  <si>
    <t xml:space="preserve">얼마전에 블리자드에서 행사를 했었죠 블리자드 x 네코제였었는데 작년 까지는 블리자드 단독으로 잠실 롯데월드타워 뒤에서 진행을 했었지만 이번에는 일산에서 진행을 했습니다. 대중교통으로 가기에는 너무... </t>
  </si>
  <si>
    <t xml:space="preserve">소서 단계는 파볼오브-&amp;gt;블리자드-&amp;gt;체라로 가는거 같습니다 처음 2원소 파볼오브로 퀘스트 완료 이후 앵벌-&amp;gt; 블리자드 소서 무공 맞춘후 -&amp;gt; 체라 소서 스텟 힘-156 (모너크의 요구치) 민첩-75(위저드의 요구치)... </t>
  </si>
  <si>
    <t xml:space="preserve">오버워치 게임만 하다가 우연히 눈에띈 블리자드 스토어.. 근데.. 장비 카테고리에 블리자드기어..? 뭔가 하고 봤더니 실제 상품들을 판매하는곳이었다.!! 웹페이지의 정확한 주소는 아래. https://gear.blizzard.com... </t>
  </si>
  <si>
    <t xml:space="preserve">제 블로그에서는 2013년부터 매년 블리자드에서 보여준 멋진 만우절 이벤트를 소개해왔었는데 2019년엔... 밝혀지며 블리자드의 주가는 폭락했고 회사 이미지는 하루 아침에 최악의 게임 업체로 주저앉았습니다.... </t>
  </si>
  <si>
    <t xml:space="preserve">다름 아니라 북미에 있는 블리자드 본사의 오버워치 개발팀 직원이 한국의 PC방 체험을 위해... 그는 블리자드에서 업무를 할 때마다 항상 주변에 있는 동료가 한국 PC방에 대해서 이야기를 했다고 합니다.... </t>
  </si>
  <si>
    <t xml:space="preserve">한국장학재단과 블리자드 엔터테인먼트 코리아는 2019년 10월 17일 목요일 블리자드 코리아 본사에서 신규 장학생들을 위한 해외탐방 프로그램인 '2019 Realize Your Dreema'의 발대식을 개최하였습니다.... </t>
  </si>
  <si>
    <t xml:space="preserve">한마디로 로고에 나온 주먹처럼 블리자드에게 막고라를 제대로 신청하는 것입니다. 몇년전만 해도 굳건한 왕좌를 지켰던 블리자드가 이모탈 쇼크와 히오스 개발 축소, 이번 홍콩 사태로 스스로 자멸하고 이젠... </t>
  </si>
  <si>
    <t xml:space="preserve">반응형 오버워치 모바일 채팅 블리자드 앱 사용방법을 알려드리고자 합니다. 먼저 블리자드앱 배틀넷 앱 부터 소개해드릴게요! &amp;lt;배틀넷 / 블리자드 모바일앱&amp;gt; 블리자드 게임의 접속한 친구가 온라인 상태인지... </t>
  </si>
  <si>
    <t xml:space="preserve">2019년 12월 20일 금요일 블리자드 샵 할인으로 &amp;lt; 2019 연말연시 할인 &amp;gt;이 시작됐습니다. 최대 65... 21% - 블리자드 2018 워 체스트 스킨 묶음 상품 50% (종족별 50%) - 아크튜러스 멩스크 마스터 묶음... </t>
  </si>
  <si>
    <t xml:space="preserve">1 오늘은 무슨 얘기 #지적재산권 #IP #리니지M #오버워치 #엔씨소프트 #액티비전블리자드 이런 얘기 2.... 액티비전 블리자드에 대한 고객들의 팬심. 신뢰도가 오버워치의 성공요인이자 앞으로 게임업게의... </t>
  </si>
  <si>
    <t xml:space="preserve">기분이 좋아, 자축하고 싶어서 구입한 한조 스테츄 입니다(명분 완벽) 처음으로 블리자드 기어에서... 블리자드 기어 라이브채팅으로 도움까지 받았지만 해결이 안되어서 보니, 우편번호가 다르다고 카드 결제가... </t>
  </si>
  <si>
    <t>#Aloe zebra #지브라알로에 #Aloe blizzard #알로에블리자드 너비13cm , 화분포함키: 16cm 화분포함 ; 24000원</t>
  </si>
  <si>
    <t xml:space="preserve">나의 덕질은 어느새 롤을 넘어서 (이미 티버, 티모 등등 겁나 사모음) 블리자드까지 마수를 뻗치게 된다^_^.. 리그오브레전드는 국내 팝업스토어도 있어서 접근성이 용이한 반면... 블리자드... </t>
  </si>
  <si>
    <t xml:space="preserve">블리자드 엔터테인먼트의 게임으로만 진행되는 행사지만 그 규모나 컨텐츠, 팬들의 기대감 등은 정말 대규모 축제와 비교해도 꿀리지 않죠. 하지만 전세계에서 유행하는 전염병 사태의 여파는 피해가기... </t>
  </si>
  <si>
    <t xml:space="preserve">블리자드에서 내놓은, 내 기준 가장 매력적인 캐릭터 ‘아나’ 미국 주식을 보름째 쉬고 있다가 방금 자다 깨서 장을 보니 조금씩 살만한 위치로 보여 크리스퍼와 블리자드를 소액 매수. 크리스퍼는 불과... </t>
  </si>
  <si>
    <t xml:space="preserve">블리자드가 추락해서일수도 있겠지만 오버우ㅡㅓ치 2가 나와서 비교될까봐가 아닐까 PVE 시스템... 토해냄 블리자드가 운영을 더럽게 못하긴 하지만 온라인 pc게임 기준 운영을 못하는거고 콘솔겜수준의... </t>
  </si>
  <si>
    <t xml:space="preserve">액티비전 블리자드 로고 액티비전 블리자드 주식 정보 영문 회사명 : Activision Blizzard, Inc. 상장거래소 및 종목코드 ( Ticker or Symbol ) : NASDAQ:ATVI 거래화폐 : USD 분류 : Sector... </t>
  </si>
  <si>
    <t xml:space="preserve">가면라이더 지오 , 그리스 블리자드 라이드워치 발매 결정! 가면라이더 지오 GP 가샤퐁 라이드워치 9탄... 가면라이더 지오 그리스 블리자드 라이드워치는 1월 하순 발매 예정이며 아쉽게도 사양은 가샤퐁 사양... </t>
  </si>
  <si>
    <t xml:space="preserve">블리자드코리아는 분명 국내기업입니다만, 정확히 말하자면 '블리자드라는 외국기업의 게임들을 현지화시키는 회사'이지요. 헌데 재미있는 것은 영어로 된 원작게임을 한글화시키는 이사람들이 국내에서... </t>
  </si>
  <si>
    <t xml:space="preserve">나름 블리자드 팬이다. 길잃은 바이킹은 꿈에서 나올 정도였고 워크래프트 1은 내 게임관을 완전히... 블리자드는... 내 게임인생 그 자체였던 블리자드는 이제 없어... 끝났어... 완전히... 믿고 싶지 않았지만... </t>
  </si>
  <si>
    <t xml:space="preserve">게임을 하는 사람이라면 잘 모를 수 없는 블리자드 회사이다 현재는 다른 기업들과 합병하여 엑티비전 블리자드인 이 회사의 차트를 분석해 보겠다 디아블로2 리마스터 소식도 있으며 몇 가지 소식들이... </t>
  </si>
  <si>
    <t xml:space="preserve">새로운 모습 더욱 다양한 플랫폼에서 즐기자 디아블로2:레저렉션 지난 2021 블리즈컨에서 뜻밖의 새로운 소식이 들렸다. 고전 명작 게임의 부활이라는 말과 함께 디아블로2가 새로운 모습으로 등장한다는... </t>
  </si>
  <si>
    <t xml:space="preserve">가면라이더 빌드 , 신 아이템 블리자드 너클의 용도는? 정말 갑작스럽게 이번주 가면라이더 빌드 44화에서 등장할 예정인 신 아이템 '블리자드 너클' 이미 반죠가 사용하는 크로즈 마그마의 아이템인 마그마... </t>
  </si>
  <si>
    <t xml:space="preserve">이달초 캘리포니아 어바인에 갔다가 블리자드 엔지니어 박종천님의 도움으로 블리자드 본사를 견학할 수 있었다. 스타크래프트의 그 블리자드 말이다. Geek, 게임매니아들이 한번 가보기를 꿈꾸는... </t>
  </si>
  <si>
    <t xml:space="preserve">이번에 블리자드가 최근 각종 P2W(Pay to Win) 과금 요소 및 유료 랜덤 박스으로 한창 논란이 되고 있는 스타워즈 배틀프론트2를 조롱하는 트윗을 남겨 화제가 되고 있습니다. 해당 소식은 블리자드가... </t>
  </si>
  <si>
    <t xml:space="preserve">2019년 5월 11일 일산 킨텍스에서 열린 네코제X블리자드 행사에 다녀왔다. 플레이 엑스포 역시 같은... 네코제X블리자드에서 X블리자드 쪽을 택한 부스들의 굿즈는 아무래도 씹덕 상대로 어필하긴 힘들었던 것... </t>
  </si>
  <si>
    <t xml:space="preserve">만든 블리자드 같더라 솔직히 리그 열 때마다 사건사고 일으키는 곳이나 지 좆대로 리그 없애버리는 곳이나 둘 다 자강두천이긴 해ㅎㅎ 아무튼 다들 2주동안 열심히 스크림하고 열정적으로 임하고 스토리가... </t>
  </si>
  <si>
    <t xml:space="preserve">소냉순입니다 : ) 2019년 5월 경, 블리자드 공식홈페이지에서 와우에 대한 소식을 전달하였습니다. &amp;lt; 옛... 살아나는 블리자드. 8월 말 시작을 알리다 북미에서 하루 제일 먼저 오픈하고, 이후 전 세계 동시... </t>
  </si>
  <si>
    <t xml:space="preserve">블리자드의 대표 게임이라고 할 만큼 많은 전 세계 유저들의 사랑을 한 몸에 받고 있는 오버워치가... 디아블로3, 오버워치 덕분에 블리자드에 대한 관심이 많고 이번 블리즈콘에서는 과연 어떤 소식들을... </t>
  </si>
  <si>
    <t xml:space="preserve">ㅋㅋ 첫번째 블리자드 기어 에서 만족스러운 구매 후 바로 다시 구입을 했다. 두번째 결제시에는 장바구니에 담은상태에서 결제하기 누르면 그냥 바로 결제되버리니 오더 버튼은 항상 신중하게 눌러야겠다고... </t>
  </si>
  <si>
    <t xml:space="preserve">2019년 11월 27일 수요일 블리자드 샵 할인으로 &amp;lt; 2019 블랙 프라이데이 &amp;gt; 대규모 할인이 시작됐습니다. 블리자드에서 서비스 중인 월드 오브 워크래프트, 오버워치, 디아블로 3, 히어로즈 오브 더 스톰... </t>
  </si>
  <si>
    <t xml:space="preserve">블리자드에서 공식 발표에 따르면 올해 내로 출시되며 윈도/닌텐도 스위치/PS2,4, /XBOX와 호환되며... 블리자드 홈페이지에서 시연되는 리마스터 화질을 살펴보면, 암부표현을 비롯한 디테일이 상당히... </t>
  </si>
  <si>
    <t xml:space="preserve">블리자드의 부활? 지난 블리즈컨에서 '너희 폰 없어?' 라는 희대의 명언?을 남기며 수많은 디아블로 팬들을 등돌리게 만들었던 블리자드 얼마전 열린 하스스톤 대회에서는 우승자인 홍콩선수 블리츠청의... </t>
  </si>
  <si>
    <t xml:space="preserve">블리자드(Blizzard) 엔터테인먼트의 전 스토리 및 프랜차이즈 개발 부사장이었던 크리스 멧젠이 블리자드의 전 품질 보증 부사장인 마이크 길마틴과 함께 테이블탑 게이밍 회사인 워치프 게이밍... </t>
  </si>
  <si>
    <t xml:space="preserve">일렉트로마트 타임스퀘어 영등포점에 있는 블리자드 기어존에 다녀왔습니다. 마침 장패드 하나 새로 마련할까 했는데 가까운 곳에 #블리자드기어존 이 있다길래 구경도 할 겸 갔습니다. 매장 내 닌텐도... </t>
  </si>
  <si>
    <t xml:space="preserve">블리자드의 영원한 레전드 게임. 스타크래프트. 그 스타크래프트가 스타크래프트 리마스터로... 금일 오전 3시부터 블리자드 앱을 통해서 서비스를 시작했습니다. 저는 스타크래프트 리마스터 컴플리트팩을... </t>
  </si>
  <si>
    <t xml:space="preserve">블리자드의 게임들을 많은 게이머들이 좋아하는데 그 이유는 게임이 재미있다는 점일 것이다. 워크래프트, 스타크래프트, 디아블로 등 다들 재미를 보장해주는 게임들이다. 하나 더 블리자드가 주는 재미는... </t>
  </si>
  <si>
    <t xml:space="preserve">블리자드의 게임은 많은 팬들을 지니고 있습니다. 월드오브워크래프트, 스타크래프트. 디아블로... 하지만 왜인지 국내에서는 블리자드의 굿즈를 구매할 수 있는 사이트가 없습니다. 예전에는 있었던 것 같은데... </t>
  </si>
  <si>
    <t xml:space="preserve">현재 오버워치는 블리자드 게임 중에서도 그나마 '젊은' 게임에 속하고 있는데 벌써부터 차기작인... 이번에 공개된 루머는 출처는 '자칭' 블리자드 해고 직원으로 신뢰성은 그리 높은 편은 아니지만 블리자드의... </t>
  </si>
  <si>
    <t xml:space="preserve">블리자드가 25주년을 맞이했습니다. 확장팩 공개를 앞둔 와우, 뚜껑을 열어보니 정말 공허뿐이었던... 아니 오버워치까지 여러분들의 몸과 정신을 사로잡는 게임을 만들어내는 개발사 블리자드가 25살이... </t>
  </si>
  <si>
    <t xml:space="preserve">블리자드의 초대 CEO였던 마이크 모하임이 블리자드에서 사퇴를 한 뒤 새로운 게임 회사를 차렸습니다. 그가 발표한 게임사 사명은 'Dreamheaven'이고, 산하에 두 개의 스튜디오가 공개됐습니다. 마이크 모하임은... </t>
  </si>
  <si>
    <t xml:space="preserve">마지막으로 그리스 블리자드 라이드워치. 빌드의 마지막을 장식한 폼이죠. 뒷면. 집에 그리스 워치도 없고 블자 너클도 없고.. 그리스 블리자드! 격동심화! 0도의 불꽃으로 동결분쇄! 그리스 블리자드! 아머... </t>
  </si>
  <si>
    <t xml:space="preserve">블리자드 제이 알렌 브랙 대표, ‘하스스톤 그랜드마스터즈’에 대한 메시지 블리자드 엔터테인먼트의 제이 알렌 브랙(J. Allen Brack) 대표가 공식 홈페이지를 통해 '하스스톤' 그랜드마스터즈 토너먼트... </t>
  </si>
  <si>
    <t xml:space="preserve">번 피닉스.00.α' 블리자드 Ver. 정식명칭 : BURN PHOENIX 00 αSSAULT' (번 피닉스 더블오 어썰트 대시) 별 명 : 번 피닉스.00.α' 블리자드 Ver., 얼음봉황, 리치버드 타 입 : 어택 플 랫 폼 : 봉황자리 랜덤 부스터... </t>
  </si>
  <si>
    <t xml:space="preserve">내 돈 내고 내가 산 구입 후기 밀레 블리자드 CX1 엑셀런즈 파워라인 진공 청소기 구입 얼마전까지... 빼서 흐르는 물에 세척하여 말린 후 사용하면 된다고 함 밀레 블리자드 CX1 엑셀런스 파워라인 진공청소기... </t>
  </si>
  <si>
    <t xml:space="preserve">블리자드 계정 제재 - 오버워치 신고 정지 시스템에 대한 개인적인 생각 블리자드 회사가 최근에 이미지가 안 좋아지는 행보가 많긴 하지만 오버워치 게임은 잘 만들었다고 생각하는 사람 중 하나입니다. 개인... </t>
  </si>
  <si>
    <t xml:space="preserve">2월 6일 불금에 명동에서 블리자드 행사가 열렸습니다. 하스스톤 1주년을 기념하여 본사에서부터 직접 개발자분들이 오셔서 하스스톤 팬분들을 한자리에 모아두고 간담회를 진행했는데요. 블리자드 스케일이라... </t>
  </si>
  <si>
    <t xml:space="preserve">블리자드 대표의 답변 블리즈컨 행사 2일차, 마이크 모하임 블리자드 엔터테인먼트 대표와 이야기를 나누는 시간을 가졌습니다. 다소 엄숙한 분위기 속에서 흥미로운 질문도 나왔기에 매우 유익한 시간이었다는... </t>
  </si>
  <si>
    <t xml:space="preserve">퇴물 블리자드인가 라는 식으로 또 의견이 갈렸던 그게 오늘 열렸습니다. 일단 오픈 첫날 반응은.... by 제로기랑 P.S : 블자X라이엇 잡담 지금의 블리자드가 문제인건지 라이엇이 대단한건지 둘 다 인건지를 알... </t>
  </si>
  <si>
    <t xml:space="preserve">가면라이더 빌드 추가 스틸컷 , 그리스 블리자드의 용자! 내일 9시부터 가면라이더 빌드 제 47화 방송! 가면라이더 그리스 블리자드의 용자를 눈에 직접 새겨라! 그 전에 영화관에서 가면라이더... </t>
  </si>
  <si>
    <t xml:space="preserve">스타크래프트 FPS, 오버워치2, 디아블로4 블리자드의 새로운 게임 정보 유출?! 블리자드에서 연내 신규 대작 게임을 출시하지 않는다고 지난 2월 컨퍼런스 콜에서 이야기했습니다. 여기서 중요한 것은 '출시'를... </t>
  </si>
  <si>
    <t xml:space="preserve">두둥 - 네~ 영구정지 당하셨어요 ~ 고객님 ~ 본주멍청하노~~~~ 아 진짜로 너무 짜증이 부들부들 남,,, 그래서 어떻게 하는지 보니, 일단 블리자드에 침착하고 문의글을 남김. 일단 빡침, 1. 해킹 2. 본주멍청하누라고... </t>
  </si>
  <si>
    <t xml:space="preserve">↑ 블리자드 배틀넷 PC 오버워치 한글판 코드 해당 제품은 18,000원이라는 가격에 GET 가능한... 보러가기 ▽ 블리자드 배틀넷 PC 오버워치 한글판 코드 본 정보는 2021.03.24 11:19기준이구요 파트너스... </t>
  </si>
  <si>
    <t xml:space="preserve">밀레가 처음으로 먼지 봉투 없는 진공청소기 '블리자드 CX1'을 내놨다. 눈길이 가는 건 공기 흐름을... 개인적으로 무선 진공청소기를 쓰고 있는데, 밀레 블리자드 CX1은 꽤 오랜만에 만난 유선 진공청소기다.... </t>
  </si>
  <si>
    <t xml:space="preserve">센토는 블리자드 너클을 카즈미에게 주려고 합니다 사실 원래 이 블리자드 너클은 다름 아닌 카즈미에게 주려고 원래 만들었던 무기라고 합니다 하지만 카즈미가 네뷸라 가스를 주입받고 생사를 오가게 되는... </t>
  </si>
  <si>
    <t xml:space="preserve">당시 한국은 블리자드 광신도들이 즐비했고 나 역시도 그런 광신도 중 하나였거든. 그런데 단순히... 그랬던 시절이 있었는데 이번 블리즈컨에 대한 한국의 반응이 시원찮아 블리자드는 정말 재미있는 게임을... </t>
  </si>
  <si>
    <t xml:space="preserve">블리자드, '하스스톤' 신규 확장팩 '불모의 땅' 3월31일 출시 블리자드 엔터테인먼트는 인기 카드게임 '하스스톤(Hearthstone)'의 최신 확장팩 '불모의 땅(Forged in the Barrens)'을 3월31일(한국 시간 기준)... </t>
  </si>
  <si>
    <t xml:space="preserve">판결의 요지 대법원은 피고인이 유한회사 블리자드엔터테인먼트가 운영하는 ‘오버워치’ 게임에서 상대방을 자동으로 조준하는 기능을 가진 프로그램을 판매하여 정보통신망 이용촉진 및 정보호호 등에... </t>
  </si>
  <si>
    <t xml:space="preserve">https://youtu.be/u8gj4zeAt4g 2019.8.24 공연실황 다시보기 https://youtu.be/plme_oDCpHc https://youtu.be/6sauJgA2Fmg https://youtu.be/qZHyxOUCi5c 블리자드 콘서트 오케스트라 지휘 - 진솔 밴드 일렉톤 - 한윤미, 키보드... </t>
  </si>
  <si>
    <t xml:space="preserve">▲블리자드 표 모바일게임은 어떤 컨셉일까? 엊그제 갑자기 블리자드가 실검에 떴다!! 무슨 점검 때문에 이슈가 있나 했더니 그게 아니라 재미난 기사들이 올라오기 시작 했다. 바로 블리자드 표 모바일게임... </t>
  </si>
  <si>
    <t xml:space="preserve">오버워치 PC방 혜택 공개 오버워치 PC방 혜택 공지사항 5월 21일 오후 2시 블리자드 PC방 홈페이지... 현재 블리자드의 패키지 게임인 스타크래프트 2와 디아블로 3는 PC방 혜택이 전혀 없습니다. 있다고 한다면... </t>
  </si>
  <si>
    <t xml:space="preserve">블리자드 비밀번호 변경 편하게 해보기 확실히 집에만 있는 날이 점점 많아지는 요즘입니다 올해... 그중에서 블리자드에서 만든 게임들은 게임이 문화로 한단계 업그레이드 하는데 많은 도움을 주지 않았나... </t>
  </si>
  <si>
    <t xml:space="preserve">com/nomore_bet/220823658833 9월 말 내가 쓴 해외 주식 관련 포스트를 돌아보자면, 내가 산 주식은 '블리자드', 내가 관심 있다고 한 주식은 '물 관련 주식', 'GPU 관련 주식', 'S&amp;amp;P500 인버스' 그 후, 난 블리자드... </t>
  </si>
  <si>
    <t xml:space="preserve">https://gear.blizzard.com/ (블리자드 샵 웹페이지 좌측 하단에 배너가 있습니다.) 우선 블리자드 기어에 로그인 후 개인정보 입력합니다. (로그인은 배틀넷 계정과 동일) 우측 상단의 ACCOUNT 페이지에... </t>
  </si>
  <si>
    <t xml:space="preserve">블리자드가 오버워치라는 캐쥬얼 FPS 게임의 출시를 앞 두고 있습니다. 작년에는 오버워치의 시네마틱... 기존 블리자드의 게임 런칭과는 조금씩 달라지고 있음을 나타냅니다. 현재 블리자드 게임을 하는 유저가... </t>
  </si>
  <si>
    <t xml:space="preserve">보았는데 블리자드 청소기의 보텍스 기술력이 정말 마음에 들더라구요. 보텍스 기술력은 강력한... 깔끔한 구성의 블리자드 청소기입니다. 본체와 헤드 그리고 흡입관으로 구성이 되어있어요. 조립도 워낙... </t>
  </si>
  <si>
    <t xml:space="preserve">블리자드가 16년만에 야심차게 선보이는 완전신작 - '오버워치(OVERWATCH)' 이번 2014 블리즈컨에서 최초 공개되어 가장 핫한 화제를 불러일으킨 오버워치는 블리자드의 3대 프랜차이즈 - 워크래프트, 스타크래프트... </t>
  </si>
  <si>
    <t xml:space="preserve">이름(코드네임):블라자드 성별:남성 나이:불명 특수능력:빙결강화 =상대를 얼어붙게 만드는기술로 블리자드는 이능력을 무기에 둘러 사용하거나 참격을 날린다. 직업:히어로팩토리 HST 서드나인 멤버 국가... </t>
  </si>
  <si>
    <t xml:space="preserve">좋아요 공감 댓글달기 0 728x90 반응형 흥미로운 블리자드 신작 디아2 리마스터 디아블로2 레저렉션 개발중 정보 2021년 2월 블리즈컨라인 게임쇼 행사에서 블리자드가 최초 공개한 디아블로2 리마스터... </t>
  </si>
  <si>
    <t xml:space="preserve">블리즈컨에선 정식 행사가 진행되기 전 블리자드 직원들과 함께 자유롭게 이야기를 나눌 수 있는 웰컴 리셉션이 마련된다. 다음과 같이 블리자드 개발자 직원을 만나게 되면 뭔가 자연스러운 유대관계가... </t>
  </si>
  <si>
    <t xml:space="preserve">11번가와 블리자드가 오버워치 소장판 판매 이후 또다른 이벤트를 준비했습니다. 얼마 전에 11번가에서... 그렇게 많은 사람들이 오버워치에 열광하자 11번가와 블리자드는 앵콜 이벤트로 오버워치 소장판 2차... </t>
  </si>
  <si>
    <t xml:space="preserve">2인용 이너텐트 블리자드 우리 가족은. 무산님, 말썽꾸러기 3형제, 무안. 이렇게 5인 가족이다. 가지고... Camping pro 블리자드! 자꾸만 캠핑프로 제품이 늘어나는데.... 어쩔 수 없다. 금액대비 품질이 짱... </t>
  </si>
  <si>
    <t xml:space="preserve">공개된 블리자드의 첫 FPS '오버워치' 가 화제입니다. 오버워치는 소위 탱,딜,힐 3 요소의 고유한 능력을 가지고 있는 다채로운 영웅들이 등장하는 PvP 기반의 FPS 게임. 블리자드가 FPS를? 이라는 사실... </t>
  </si>
  <si>
    <t xml:space="preserve">이번에는 넥슨과 블리자드가 공동 주최하기 때문에 지금까지 네코제와 달리 역대급 규모를 자랑한다고... 넥슨에서는 대표 게임 메이플스토리, 던전앤파이터, 엘소드, 클로저스, 사이퍼즈가 참가했고 블리자드는... </t>
  </si>
  <si>
    <t xml:space="preserve">오버워치 개발 뒷이야기, 왜 블리자드는 신작으로 FPS를 선택했을까? 안녕하세요, 베이더블로그의 다스베이더입니다. 블리자드에서 워크래프트, 디아블로, 스타크래프트 이외의 세계관을 지닌 게임... </t>
  </si>
  <si>
    <t xml:space="preserve">지난 금요일 명동에서 개최된 와글와글 하스스톤 행사에서 1주년은 기념하여 블리자드 본사에서부터... 정말 블리자드 스케일로 진행되었습니다. 명동 드롭탑 카페가 하스스톤으로 물들여졌었어요. &amp;lt;하텍 in... </t>
  </si>
  <si>
    <t xml:space="preserve">국내 블리자드기어에서 판매하는걸 샀는데.. (정품인걸 확인) 무려 중고가보다.. 저렴하게 득.. 커흑... 두리번 두리번 이상 다음엔 어떤걸로 증식할지 모르는 블리자드 기어 실바나스 스테츄 구입기 였습니다.... </t>
  </si>
  <si>
    <t xml:space="preserve">작년 8월경부터 블리자드가 블리즈컨에서 스타크래프트1 리마스터 버전을 공개한다는 루머가 떠돌기... 블리자드의 수상한 움직임 포착! 동영상으로도 준비를 해봤습니다. 하지만 모두의 예상과 다르게... </t>
  </si>
  <si>
    <t xml:space="preserve">블리자드 신작게임 오버워치 루시우 트레일러 공개 -출시가 정말 기다려지는 게임! 오버워치! 블리자드의 신작게임 '오버워치'에 대한 정보들이 속속 공개가 되고 있습니다. 이번에 게임스컴2015에서 공개된... </t>
  </si>
  <si>
    <t xml:space="preserve">25년의 역사를 자랑하는 블리자드 역대 타이틀을 마블 시네마틱 유니버스처럼 각 페이즈별로... 포스 블리자드가 실리콘앤스냅스라는 이름으로 워크래프트1 이전에 주로 아케이드 게임을 발매한... </t>
  </si>
  <si>
    <t xml:space="preserve">블리자드 기어 샵에서 직구한 오버워치 메르시 스태츄가 도착했습니다. 4분기 출시 예정이었던 이 제품은 올해 12월이나 돼야 출시할 줄 알았는데, 생각보다 일찍 와서 놀랍고 더 반가웠습니다. 블리자드... </t>
  </si>
  <si>
    <t xml:space="preserve">그리고 네코제 X 블리자드 무법항 마을 행사도 오늘까지 쭉 이어진다. 넥슨과 블리자드는 플레이엑스포 개최 기간에 맞춰서 일산 킨텍스 야외광장에 커다란 부스를 오픈했다. 토요일과 일요일 양일간 진행이... </t>
  </si>
  <si>
    <t xml:space="preserve">블리자드 신작 오버워치 클로즈 베타는 10월 말에서 11월초 유력! 작년 블리즈컨에서 처음 공개된... 사람들이 오버워치를 기대하는 이유는 가장 젊은 블리자드의 피가 흐르고 있기 때문이라고 생각하는데, 사실... </t>
  </si>
  <si>
    <t xml:space="preserve">올 해의 블리즈컨은 온라인 (공홈/트위치/유튭)에서 무료로 시청할 수 있다고 한다. 2015, 2016을 제외하곤 블리즈컨 시청을 한 적이 없는데 이번엔 볼 듯...했지만 일정표를 보고 시무룩해짐 우선 블리즈컨 관련... </t>
  </si>
  <si>
    <t xml:space="preserve">안녕하세요 게코짱입니다 이번에분양하는아이는 블레이징 블리자드입니다 이아이같은경우 블레이징 블리자드수컷으로 프루분인 아이들로 브리딩 계획있으신분들 강추입니다 웟샷 원킬 이아이의2세를... </t>
  </si>
  <si>
    <t xml:space="preserve">#국내 증권사 통해 해외주식 살 수 있습니다 요사이 오버워치 얘기와 함께 블리자드 주식에 대해 많이 썼는데, 꽤 많은 분들이 미국에 있는 주식을 어떻게 사냐고 묻는다. 아, 내가 금융권에 있다 보니 너무... </t>
  </si>
  <si>
    <t xml:space="preserve">고-놈과 낙스라마스를 샀습니다.야생팩은 블리자드 샵에서만 판매해서모바일 우회가 안되네요; 드디어... 스타크래프트 리마스터는 블리자드 샵에서 16,500원에 예약 구매를 실시하고 있습니다. 최대 4K(2160p)... </t>
  </si>
  <si>
    <t>이번에 분양보내는 아이는 레오파드게코 블레이징블리자드입니다 이 모프의 특징은 하얀색... 80,000 ☆☆☆☆☆ 모프 : 블레이징 블리자드 사이즈 : 성체 성별 : 수컷 Tel) *** **** **** 카톡 : ljh991009</t>
  </si>
  <si>
    <t xml:space="preserve">가면라이더 그리스가 블리자드 너클로 변신한 '가면라이더 그리스 블리자드' 가면라이더 크로즈가 마그마 너클로 변신한 '가면라이더 크로즈 마그마' 확실하게 상반되는 개념으로서 등장한 가면라이더 빌드의... </t>
  </si>
  <si>
    <t xml:space="preserve">#블리자드 #CuteButDeadly #오버워치 #피규어 #맥크리 안녕하세요. #똘추전대 입니다. 이번 리뷰는 조금... (이럴 줄 알았으면 유튜브로 리뷰를 시작했어야 했어....) 블리자드 Cute BUT Deadly 시리즈는 블리자드의... </t>
  </si>
  <si>
    <t xml:space="preserve">액티비전 블리자드는 보도 자료를 발표, 구글에서 오랫동안 다양한 부문의 대표를 맡아 활약한... 이에 따라 다니엘 알레그레씨는 액티비전 퍼블리싱, 블리자드 엔터테인먼트, 킹 디지털... </t>
  </si>
  <si>
    <t xml:space="preserve">블리자드가 게임 커뮤니티에서 닌텐도와 비비는 사태가 벌어졌습니다. 사실 비교해보면 역사,지적재산권,침체기를 통틀어도 현재의 액티비전 블리자드가 비빌 그릇이 되지 못합니다. 닌텐도도 침체기가 분명... </t>
  </si>
  <si>
    <t xml:space="preserve">액티비전 블리자드 맨날 한국 게임회사, 그리고 중국회사(텐센트&amp;amp;넷이즈)에 대해서만 이야기했으니 오랜만에 북미 게임회사, 그 중에서도 액티비전블리자드에 대해 적어보려고 합니다.... </t>
  </si>
  <si>
    <t xml:space="preserve">스노우 헷 차콜 이번에 파사모 코니코니님이 해칭하신 아이입니다 스노우블리자드 정말... 보기드문... 스노우블리자드테세라을 2년뒤에 볼 수 있을 듯합니다 유전자다양성을 구축하려했는데 코니코니님 덕분에... </t>
  </si>
  <si>
    <t xml:space="preserve">#와우 #월드오브워크래프트 #블리자드 #Squizsino #플초 플초 / Squizsino (*******@*****.***) 심한 우울증을 앓고 있었던 한 아이는 한 때 오픈 월드 게임을 즐기고 있었습니다. 그 아이에게 이 게임은 넓은 세계 속을... </t>
  </si>
  <si>
    <t xml:space="preserve">오늘 포스트는 2012년 하반기 블리자드 결산 입니다. 사실 이번 포스트는 XX사의 스토어에 방문한 후기를... 장소를 이동해서 여기는 블리자드 본사 내부 입니다. 블리자드 직원 분들과 함께 기념 촬영을 하는... </t>
  </si>
  <si>
    <t xml:space="preserve">블리자드가 내놓은 PC 민속놀이 스타크래프트는 무료로 즐길 수 있습니다. 그렇지만 어떻게 즐길 수... 블리자드 배틀넷에 접속해줍니다. 2. 샵 - 게임 - 스타크래프트 를 클릭해줍니다. 3. 화살표에 표시된... </t>
  </si>
  <si>
    <t xml:space="preserve">바로 포토샵으로 눈 내리는 효과, 블리자드 효과 넣는 방법 입니다. 요즘 날씨가 갑자기 엄청... 위 사진에 눈 효과, 블리자드 효과를 넣어보려고 합니다. 먼저 포토샵을 다들 켜주세요~ ^^ 01. 포토샵을... </t>
  </si>
  <si>
    <t xml:space="preserve">이러한 이유로 무료나눔하려고 합니다ㅋ 겜에대해 설명해드릴순 없지만 새제품이라는걸 확인시켜드리기위해 테이프봉해져있는 부분을 찍어봤어요 블리자드란 테잎으로 붙어있고 개봉한적없는 흔적!! 택배는... </t>
  </si>
  <si>
    <t xml:space="preserve">블리자드 신작 FPS 오버워치는 어떤 게임인가? 안녕하세요, 베이더블로그의 다스베이더입니다. 블리자드가 신작 일인칭 슈팅게임 오버워치를 블리즈컨 2014에서 공개하였습니다. 스타크래프트, 워크래프트... </t>
  </si>
  <si>
    <t xml:space="preserve">그리고 서울은 굉장히 멋진 도시입니다!!!&amp;quot; - 멧젠 블리자드는 최근 몇 년간 세대교체를 하고 있습니다. 지금의 블리자드를 만든 부사장급의 개발자들이 하나둘 떠나고 새로운 블리자드로 탈바꿈하고... </t>
  </si>
  <si>
    <t xml:space="preserve">출처 - https://gadgets.ndtv.com/games/news/blizzard-activition-vicarious-visions-studio-absorb-crash-bandicoot-skylanders-tony-hawk-2357026 블리자드가 워크, 스타 히오스 등을 담당하던 팀1을 해체했습니다 스1은 스꼴들... </t>
  </si>
  <si>
    <t xml:space="preserve">블리자드 '주관' 리그 지금까지 블리자드가 리그를 주관한 경우는 없었는데 스타크래프트가 20주년을 맞이하며 전 세계에서 가장 뛰어난 스타크래프트 선수들 이 존재하는 이 곳, 한국에서 KSL이 개최되었... </t>
  </si>
  <si>
    <t xml:space="preserve">57 ATVI 액티비전 블리자드 4/14 5/6 0.52% 적극 매수 $113.59 GGG 그라코 4/16 5/5 1.08% 보통 구매 $81 CLX... 띄네요 블리자드가 배당주는 줄 오늘 처음 알았네요 여러분들이 아시는 스타, 오버워치... </t>
  </si>
  <si>
    <t xml:space="preserve">블리자드 기어 스타크래프트2 프로토스 수정탑 USB 충전기 겸 무드등 이걸 산건 한창 스타2 좋아서 즐길때일테고 못해도 2013년이나 2014년 즈음이지 않을까 싶다. 스타크래프트 파일런 USB 충전기 수정탑... </t>
  </si>
  <si>
    <t xml:space="preserve">정윤종 선수는 KSL 시즌3에서 우승함으로써, 아프리카 스타리그와 블리자드 코리아 스타리그 양대... 9월 말에 블리자드 코리아 홈페이지에 KSL 시즌4 공지가 올라왔다. 10월 12일에 온라인 예선이 열리고, 10월... </t>
  </si>
  <si>
    <t xml:space="preserve">어딘가 귀에 착 감기고 세련된 보이스를 자랑하는 케빈 씨는 히오스 뿐만 아니라 각종 블리자드 관련 게임의 코멘트를 맏았던 간판과도 같았던 분입니다. 블리자드 게임을 하면서 영문 사이트 등에 관심있는... </t>
  </si>
  <si>
    <t xml:space="preserve">이상품은 파는곳이 아니고 전시만^^ 제주공항 제주국제공항 제설작업중 제주공항 겨울철 블리자드, 날아갈것 같아요~ 제주공항 활주로 제설작업 이렇게 많은 사진과 동영상은 처음 뽀스팅해봅니다^^ 올 한해를... </t>
  </si>
  <si>
    <t xml:space="preserve">역대 최고 실적으로 주가 최고 찍는 액티비전 블리자드 나는 2주만 달랑 있는게 함정 ㅋ 처음 산거라 매우매우 소심하게 ㅋㅋㅋ 주가도 미친듯이 올랐다 배당금 투자 보다 성장하는 주식을 사자는 것이 미국... </t>
  </si>
  <si>
    <t xml:space="preserve">블리자드 신작 FPS게임 오버워치 프리뷰(Pre-View) - 이미지 출처 : 오버워치 홈페이지 지난주 주말 블리자드가 블리즈컨 2014에서 신작 FPS게임을 내놓아서 유저들에게 주목을 받았다. 게임이름은 '오버워치'로... </t>
  </si>
  <si>
    <t xml:space="preserve">액티비전 블리자드가 e스포츠 관련 직원들을 50명이상 해고했다고 발표했다. 50명의 직원들 중 대부분이 e스포츠와 관계된 부서로 '오버워치 리그 / 콜오브 듀티' 분야의 사람들이다. 블리자드 대변인은... </t>
  </si>
  <si>
    <t xml:space="preserve">&amp;quot;중요&amp;quot; *블리자드 가맹 PC방에서 오버워치를 플레이할 경우 10분당 10 눈송이가 적립됩니다. *블리자드 가맹 PC방을 제외한 집이나 기타 장소의 경우 90분 이상 연속으로 오버워치를 플레이 할 시 1일 최대... </t>
  </si>
  <si>
    <t xml:space="preserve">블리자드가 예상치 못했던 신작을 내놓았습니다. 정확히 말하면 신작을 내놓을 것이라는 예측은 있었지만 그게 멀티플레이 FPS 게임이라고 생각을 못했다는 표현이 옳겠죠. 오버워치는 기존의 블리자드... </t>
  </si>
  <si>
    <t xml:space="preserve">https://youtu.be/b9U7PCuQxVA 블리자드가 30살이 되었답니다. 오모나... 블리자드가 30주년이 된 기념으로 컬렉션 상품을 판매하고 있는데요. 와우에 해당되는 애완동물 '달빛 깃든 황천의 새끼용'과... </t>
  </si>
  <si>
    <t xml:space="preserve">한국에서 만든 블리자드 계정을 탈퇴하면 약 30일정도의 유예기간이 있고 그 이후에는 완전히 삭제된다.... (뭘해도 핸드폰 본인인증이 필요하다) 많은 유저들이 블리자드에 문의했지만 한국에서 핸드폰으로... </t>
  </si>
  <si>
    <t xml:space="preserve">저에게 디아블로2는 재밌게 했었던 게임 이상의 의미가 있는 게임입니다. 생각보다 많은 사람들이 그렇긴 할테지만 말이죠. 뭔가 '영혼을 갈아 넣었다'하는 느낌의 게임이죠. 에피소드도 참 많았지만, 가장... </t>
  </si>
  <si>
    <t xml:space="preserve">언제나 완성도 있고 흥미로운 스토리를 선보였던 블리자드 엔터테인먼트(이하 블리자드)의 새로운 세계관의 게임이 등장했습니다. 이는 스타크래프트가 등장한 1990년도 이후 첫 선보여지는 게임으로 새로운... </t>
  </si>
  <si>
    <t xml:space="preserve">크리틱 블리자드 N3B, 남자 패딩 코디 견우룩 견우입니다. 어제는 눈이 많이 내리더라고요!! 어렸을 때는 눈이 참 좋았는데.. 이제는 하아... 이번 코디는 얼마 전 리뷰로 소개해드린 크리틱 블리자드 N3B로 남자... </t>
  </si>
  <si>
    <t xml:space="preserve">앞으로 쓰는 내내 블리자드 게임만 생각날것같은 비주얼. 이거 PLAY X4에 있는 블리자드 스토어에서도 봤음. 내심 오버워치 &amp;quot;디바&amp;quot;도 있었으면 했는데, 존재하는지도 모르겠고, 여긴 없다. 무관한 이야기지만... </t>
  </si>
  <si>
    <t xml:space="preserve">온라인 오프라인 죄다 뒤져서 찾아낸 가성비 노트북 레노버L3-15lML블리자드 저같은 컴알못들은 시간낭비 돈낭비 하지 마시고 무조건 사라고 추천해주고 싶은 노트북이니!!! 그렇다고 무조건 결제 딱!!! 하지... </t>
  </si>
  <si>
    <t xml:space="preserve">블리자드 신작공개 행사 블리즈컨 블리즈컨라인 이전 수년간 오프라인 행사로 진행하고 온라인 유료... 게임회사 블리자드의 30주년겸 온라인 블리즈컨이라서 다들 기본적으로 기대하는 바가 어느정도 있지만... </t>
  </si>
  <si>
    <t xml:space="preserve">Jason Schreier 는 블룸버그에 지난주 블리자드가 취한 혼란스러운 결정에 대해 보도 했습니다.... 블리자드 대변인은이 문제에 대해 언급했습니다. 그는 이러한 이벤트를 조직하는 전통적인... </t>
  </si>
  <si>
    <t xml:space="preserve">밀레 블리자드청소기에는 먼지봉투가 없다?! 아무래도 아이가 있는 집이라 집안의 먼지를 모른척 할... 독일 가전 제조 전문업체 밀레의 블리자드 CX1 거실, 침실방, 아이방 요리조리 잘 굴러다니는 바로 이... </t>
  </si>
  <si>
    <t xml:space="preserve">다른 게임 회사들도 마찬가지이긴 하지만, 그 중에서도 블리자드는 유독 기상천외한 만우절 콘텐츠를 만들기로 소문이 나 있습니다. 블리자드는 매년 빼놓지 않고 매년 4월 1일 0시 정각만 되면 새로운 만우절... </t>
  </si>
  <si>
    <t xml:space="preserve">엑티비전 블리자드(ATVI) 데이비드 Pick! 네번쨰는 엑티비전 블리자드(NASADAQ : ATVI)입니다. 대표적인 코로나 수혜주로 높은 인기를 얻은 회사입니다. 사람들은 집 안에서 비디오 게임을 하는데 더 많은 시간을... </t>
  </si>
  <si>
    <t xml:space="preserve">#오버워치 몇 주전, 블리자드에서 새로운 게임인 오버워치가 정식 서비스를 열었다. 금융인으로서... 블리자드가 근 몇 년, 스타크래프트2, 디아블로3를 죽 쑤어 감 잃은 듯하다가 하스스톤으로 모바일 게임을... </t>
  </si>
  <si>
    <t xml:space="preserve">블리자드 (7)블리자드, 기록적인 수익에도 불구하고 더 많은 직원 해고 Activison Blizzard는 최근에 극심한 조치를 취하여 최소한 수십 명의 사람들을 해고했습니다. 이것은 무엇보다도 이벤트 및 e- 스포츠... </t>
  </si>
  <si>
    <t xml:space="preserve">폭설, 블리자드가 온답니다. 아니 지금 진행중입니다. 아이들 학교는 내일도 휴교, 모레도 휴교라고 교장샘께서 신나게 연락을 주십니다. 그래서 오늘 지금 막 완성한 딸래미의 이름은 &amp;quot;장미 블리자드&amp;quot; 라고... </t>
  </si>
  <si>
    <t xml:space="preserve">클래식 번들에는 블리자드 게임 The Lost Vikings, Rock N Roll Racing 및 Blackthorne이 포함됩니다. 이... 때문에 블리자드 아케이드 컬렉션이 돌아보기에 재미 있고 적절한 방법이 될 것이라고... </t>
  </si>
  <si>
    <t xml:space="preserve">사실 국제 택배는 최근에 10월쯤 이벤트용으로 사용할 피규어를 구매하느냐고 블리자드 기어에서 주문을 해 하나 올 것이 있었는데 그 외에는 올 것이 없었습니다. 일단 사인을 하고 받고 보니.. 블리자드... </t>
  </si>
  <si>
    <t xml:space="preserve">https://youtu.be/fBFST6QWLzo 블리자드 콘서트 오케스트라 지휘 - 진솔 밴드 일렉톤 - 한윤미, 키보드 - 에이브, 기타 - 안지훈 베이스 - 최희철, 퍼커션 - 이찬희, 드럼 - 이상훈 오케스트라 (악장 - 박경화)... </t>
  </si>
  <si>
    <t xml:space="preserve">CRITIC 남자 데일리룩, 크리틱 블리자드 N3B 패딩 코디 스파이시패션입니다. 룰루~ 기분좋은 토요일이 또... 캐쥬얼하고 스트릿감성이 물씬 나며, 풍성한 라쿤털이 돋보이는 크리틱 블리자드 N3B 패딩을... </t>
  </si>
  <si>
    <t xml:space="preserve">블리자드 오버워치 리그 캐어에 나서다! 인기 온라인게임인 오버워치는 평소에 핵에 대한 문제들이... 하지만, 이제 블리자드가 오버워치 핵을 정말 뿌리뽑고자 더욱 강력하게 대응에 나서고 있다. 오버워치가... </t>
  </si>
  <si>
    <t xml:space="preserve">독일 쾰른에서 현지 시간으로 8월 21일부터 25일까지 열리는 세계적인 게임축제 게임스컴 2018에 블리자드도 참가합니다. 해마다 꾸준히 게임스컴에 참가한 블리자드, 이번 게임스컴에서는 포스터를 보고 대충... </t>
  </si>
  <si>
    <t xml:space="preserve">반응형 도스 시절 게임 블리자드의 16 비트 플랫 포머 Blackthorne 횡스크롤 방식이며... (0) 2021.02.21 블랙 쏜, Black Thorne 블리자드 아케이드 컬렉션 게임 (0) 2021.02.21 블리자드 아케이드... </t>
  </si>
  <si>
    <t xml:space="preserve">블리자드 엔터테인먼트의 세 번째 리마스터 게임이다. 국내에서는 과거 대작의 부활에 대한 기대감과 동시에 흥행에 성공할 수 있을지에 대한 우려가 공존하고 있다. 블리자드는 커뮤니티 게임축제... </t>
  </si>
  <si>
    <t xml:space="preserve">예전만 못한 블리자드가 올해 드아블로 이모탈과 디아블로4 발표로 과거의 영광을 되찾으려고 합니다. 아주 PC 묻은 업체고, 그놈의 중국발때문에.... 차이나 머니에 굴복한 블리자드라서 솔직히... </t>
  </si>
  <si>
    <t xml:space="preserve">블리자드, 블리즈컨라인 세부 일정 공개 댓글 0 월드 오브 워크래프트 2021. 2. 15. e스포츠 , 블리자드 , 블리즈컨라인 , 세부 일정 공개 , 월드 오브 워크래프트 블리자드 엔터테인먼트는 블리자드... </t>
  </si>
  <si>
    <t xml:space="preserve">과거에 가장 좋아하던 게임회사 블리자드의 최근 행보는 계속해서 실망스럽습니다. 최근 블리자드에 좋은 소식이 있었나요? 사상 최악의 게임회사 EA와 블리자드는 넘사벽으로 다른 기업이었지만 지금은 EA가... </t>
  </si>
  <si>
    <t xml:space="preserve">블리자드 배틀넷 블랙프라이데이 게임 할인 행사하네요. 블랙 프라이데이 할인이 시작되었습니다 Blizzard Entertainment2018년 11월 20일 블랙 프라이데이 할인이 시작되었습니다 블리자드 Battle.net 블랙... </t>
  </si>
  <si>
    <t xml:space="preserve">블리자드와 세브란스병원이 어린이 환자들의 삶의 질을 향상시키기 위해 함께 특별한 공간을... 특히 이곳에는 스타크래프트, 하스스톤, 히어로즈 오브 더 스톰 등 블리자드의 여러 게임들을... </t>
  </si>
  <si>
    <t xml:space="preserve">마린세스 블리자드(海晶乙女の氷風) 종류. 일반 함정 효과 자신의 필드에 링크 3 이상인 '마린세스 ' 링크 몬스터가 존재할 경우, 이 카드의 발동은 패에서도 할 수 있다. ①. 자신의 필드에 '마린세스' 몬스터가... </t>
  </si>
  <si>
    <t xml:space="preserve">오늘은 디아블로2 레저렉션을 시작으로 벌써부터 블리자드가 큰 관심이 쏟아지고 있어요. 그래서 오늘 블리자드 주가와 전망에 대해서 알아볼께요. 바로 시작해보겠습니다. 블리자드 엔터테이먼트 블리자드... </t>
  </si>
  <si>
    <t xml:space="preserve">몰린 블리자드의 고육지책? 제가 고딩 때 &amp;lt;스타 크래프트&amp;gt;와 &amp;lt;디아블로2&amp;gt;가 엄청난 사랑을 받았고, 몇 년전까지 &amp;lt;오버워치&amp;gt;도 참 좋아했는데 말입니다. 그래서 '블리자드'는 게이머들에게 성역과 같았는데요.... </t>
  </si>
  <si>
    <t xml:space="preserve">~(주1) 리그오브레전드 PC방 총판서비스 라이엇게임즈 - 연장 2012.02.01~(주2) 블리자드엔터테인먼트와 패키지게임 유통계약체결 블리자드엔터테인먼트 Inc., - - 2018.08.24 ~ 초이락컨텐츠팩토리와... </t>
  </si>
  <si>
    <t xml:space="preserve">블리자드 본사에서 날아온 뜻밖의 선물! - 오버워치 리우올림픽 박스&amp;gt;ㅅ&amp;lt;☆ - 스파이럴캣츠 스튜디오에... 싶었는데) 블리자드에서 보낸 선물이라는 문구를 발견 !! &amp;gt;ㅂ&amp;lt;!! 올레!!!!!! 오..오버워치다!!! 꺄악 좋아!!... </t>
  </si>
  <si>
    <t xml:space="preserve">선언한 블리자드가 현재 디아블로 시리즈의 모바일 버젼인 디아블로 이모탈을 개발하고 있죠. 그런데 이번에는 워크래프트의 모바일 신작을 개발한다는 소식이 전해졌습니다. 블리자드 클레이턴 초드(Clayton... </t>
  </si>
  <si>
    <t xml:space="preserve">미발표 4명의 영웅이 존재하는것으로도 화제가 되었지만 여러가지 의미로 (대부분 안좋은) 블리자드의 인기 FPS 시리즈 신작 오버워치 2는 이미 알려진대로 1편과 멀티호환및 크로스 플레이를 유지하는것으로... </t>
  </si>
  <si>
    <t xml:space="preserve">좋아요 공감 댓글달기 0 728x90 반응형 다시 유저와 소통하는 블리자드? 디아2 리마스터 아마존... 유저들은 블리자드에게 항의했고 평소라면 그냥 넘겼을텐데 이제 유저 친화적이 되는걸까요?... </t>
  </si>
  <si>
    <t xml:space="preserve">라는 즐거운 상상을 현실로 옮긴 게임 스타크래프트 디아블로 월드오브워크래프트의 블리자드 게임 영웅들을 한곳에서 만날수 있는! 게임명 정식 런칭전에는 블리자드 올스타즈 라고도 불렸습니다 &amp;lt; cs나... </t>
  </si>
  <si>
    <t xml:space="preserve">오늘은 #밀레진공청소기 #블리자드 CX1 화이트 Miele Blizzard CX1 구입 및 사용기 입니다. 인터넷에 보면... 아무튼 그렇게 구입하게 된 밀레 진공청소기 블리자드 #CX1 사용후기입니다. 국내에서 배송된 거라 구입 후... </t>
  </si>
  <si>
    <t xml:space="preserve">블리자드가 블리자드스럽지 않은 게임을 하나 발표했습니다. 전세계 모든 게이머들이 &amp;quot;블리자드는 RPG, 카드게임, AOS 다 만들어봤으니까 이젠 슈팅게임 나오는거 아니야?&amp;quot; 라고 하며 농담을 주거니받거니... </t>
  </si>
  <si>
    <t xml:space="preserve">블리자드 신성장동력 3가지 신작게임 성공할까? 그동안 블리자드는 워크래프트, 스타크래프트, 디아블로 단 3가지 게임으로 버텨왔습니다. 그리고 이제 변신 중입니다. 베이더의 포스를 받으시려면 이웃버튼... </t>
  </si>
  <si>
    <t xml:space="preserve">3화 신관님과 삼각김밥 4화 2021년 첫 카드가쇼 5화(최종화) 2021 신축년 와돋이 1월 1일에 방송한 블리자드 7종 게임 영상이 게임리더 미네씨 유튜브 채널에 업로드 되었습니다. 총 5화로 구성되어 있으니... </t>
  </si>
  <si>
    <t xml:space="preserve">#실적 발표 후 &amp;quot; &amp;quot; '' 블리자드 주식! 실적 공개 후에 주가가 좀 오르겠지 생각은 했지만, 생각보다 많이 올랐다. 공개된 실적을 한 번 보자면. 액티비전 블리자드가 온라인 FPS 게임 '오버워치'에 힘입어 지난해... </t>
  </si>
  <si>
    <t xml:space="preserve">홍대 데어리퀸에서 버거와 블리자드 아이스크림 홍대 데어리퀸에 다녀왔습니다. 패트스푸드에 대한... 블리자드 아이스크림을 먹으러 왔는데요. 거꾸로해도 떨어지지않는다는 블리자드 아이스크림을 강조하고... </t>
  </si>
  <si>
    <t xml:space="preserve">블리자드 엔터테인먼트의 다니엘 알레그레 COO가 개발중인 여러 모바일게임 중 디아블로 이모탈은 3분기에 열린 내부 테스트에서 열광적인 반응을 이끌어냈다고 밝혔습니다. 또한 다니엘 알레그레 COO는 곧... </t>
  </si>
  <si>
    <t xml:space="preserve">Herpetoculture 왼쪽 : 블리자드 가운데 : 키메라 (블리자드 I 노말) 오른쪽 : 노말 사진출처 _ FACE BOOK : Geckos Etc. Herpetoculture 사진으로만 봤을 땐, 정말 장난인 줄 알았습니다. 사진출처 _ FACE... </t>
  </si>
  <si>
    <t xml:space="preserve">대신 블리자드 30주년을 기념해서 이벤트가 공개되었고 새로운 유출이 확인이 되어서 오래간만에 히어로즈 오브 더 스톰 글을 작성해봤습니다. 히오스 블리자드 30주년 기념 이벤트 마음에 드는 영웅을 하고... </t>
  </si>
  <si>
    <t xml:space="preserve">잘못하면 블리자드 중 최초로 서버 종료게임될수도 있는 위기입니다. 안그래도 국내는 히오스도 그렇게... 블리자드 독단 운영에 신물나서 손절한지 기간 좀 되었는데 블리자드도 과금유도만 빼면 국내회사랑... </t>
  </si>
  <si>
    <t xml:space="preserve">2017년 2학기 2차 푸른등대 기부장학금(블리자드) 신규장학생을 선발합니다! 푸른등대... 푸른등대 기부장학금(블리자드)의 기부처는 블리자드 엔터테인먼트로, 게임분야에 꿈과 열정이 있는 저소득층... </t>
  </si>
  <si>
    <t xml:space="preserve">각각 10종류의 블리자드 핀 중 하나가 들어있습니다. 이 중에서는 다소 희귀한 황금색의 레어 핀도... 그것도 블리자드 캐릭터 내에서 제가 좋아하는 캐릭터중 하나인 알라라크입니다! 개인적으로... </t>
  </si>
  <si>
    <t xml:space="preserve">얼마전 하스스톤에서 홍콩게이머가 발언한 내용에 블리자드가 중징계를 냈데는데 경고정도면 무난한 것을 중국눈치 봐서 말도 안되는 처사를 내렸습니다. 이 사건으로 중국 제외한 전세계에서 블리자드 항의... </t>
  </si>
  <si>
    <t xml:space="preserve">평범한 유선 청소기가 아니다 - 밀레 블리자드청소기 독일 프리미엄 가전제품의 밀레는 벌써 119년이나... 그런 밀레에서 새롭게 출시한 먼지봉투 없는 먼지통 방식 청소기, 블리자드CX1! 스타워즈... </t>
  </si>
  <si>
    <t xml:space="preserve">D.VA 송하나를 통해 본 블리자드의 한국생각 안녕하세요, 모마입니다. 정말 오래간만에 게임 이야기... 블리자드의 오버워치가 한, 중, 일 유저들을 타겟으로 한 새로운 영웅들을 공개했습니다. 일본의 영웅... </t>
  </si>
  <si>
    <t xml:space="preserve">사실 좀 지나기는 했는데 블리자드 엔터테인먼트 코리아로부터 선물을 받았습니다. 2015년 이후 블리자드에서 꾸준히 발매되는 게임에 대한 정보를 열심히 전달해서 그런지 꾸준히 선물을 제공해주시고... </t>
  </si>
  <si>
    <t xml:space="preserve">2019년 5월 11일 - 12일 일산 KINTEX 네코제X블리자드 행사에 마영전IP 2차 창작 소설 전시 아티스트로 참여합니다. 해당 창작물은 양일 전시되며, 저는 토요일만 가서 전시상태 확인합니다. (부스X) 마비노기... </t>
  </si>
  <si>
    <t xml:space="preserve">전 블리자드 직원이셨던 분이 저에게 판매의사를 보이셔서 하나 더 구해오게 되었습니다. 게다가 무려 여자분;; 미모도 출중하시고 마음씀씀이도 상당히 좋으신 분이셨습니다. 블리자드도 엄청... </t>
  </si>
  <si>
    <t xml:space="preserve">블리자드 오버워치가 게임순위를 뚫은 비결? 재미에 충실했을 뿐 안녕하세요. 요즘 온라인게임 시장은... 예전에도 블리자드는 리그오브레전드의 대항마로 히어로즈 오브 더 스톰(2015년)이라는 카드를... </t>
  </si>
  <si>
    <t xml:space="preserve">바로 블리자드 코리아에서 온 선물! 이번에는 뭘까 하고 두근두근 기대감에 박스를 블러드 키고 뜯고 확인해봤습니다. 제 닉네임이 적혀있는 박스 아마 다른 블리자드 게임 관련 컨텐츠를 올려주시는 분들도... </t>
  </si>
  <si>
    <t xml:space="preserve">밀레 블리자드청소기 강력한 흡입력에 반하다 저번주에 보여드렸던 밀레청소기의 특장점들... 저희 아들이 밀레 블리자드청소기를 처음보고 하는말이 &amp;quot;우와!! 멋지다!!&amp;quot; 라는 말이였어요! 아이의 눈에도 뭔가... </t>
  </si>
  <si>
    <t xml:space="preserve">#블리자드 #킹스네이크 #알비노 #수원파충류샵 안녕하세요, 수원파충류샵 거미랑 입니다.! 볼파이톤에 이어서~~ 블리자드와 그 외 알비노 계열 킹스네이크들이 소량 입고되었습니다. 사진으로 만나보시겠습니다.!... </t>
  </si>
  <si>
    <t xml:space="preserve">오늘 밥 먹다가 갑자기 블리자드 생각이 났다. 게장 먹고 있는데.... 블리자드? 응? 맥도날드에 맥플러리랑 너무 비슷한데? 롯데리아에 .... 토네이도? 그래서 누가 먼저 만들었지 하고 궁금해짐. 저번에... </t>
  </si>
  <si>
    <t xml:space="preserve">https://kr.ign.com/geim/6111/news/aegtibijeon-beulrijadeu-daegyumo-gujojojeongeul-gyehoeg-jung?fbclid=IwAR0k5thEcSSPsUHM_fM6pnDhd7ZndSPwCxQoX_WfvGwOh0pGhVsY6v9sq2I 현재 블리자드가 저희가 알던 장인정신 블리자드가 아닌지... </t>
  </si>
  <si>
    <t xml:space="preserve">바로바로 참 끌리는 네임을 가지고 있는 액상 이름하여 블리자드 아이스 야쿠르트!! 그렇습니다. 또... 많다는 이유로~ 뭐 크게 다르겠어?라는 이유로~ 블리자드 야쿠르트는 출시하자마자 바로 데려오지는... </t>
  </si>
  <si>
    <t xml:space="preserve">블리자드라는 기업은 우리나라 사람들에게 멀고 먼 미국의 한 게임기업이 아니었다. '스타크래프트'라는 게임을 만들어냈고, E스포츠라는 새로운 산업을 탄생시켰다. 이 과정에서 많은 유저들은 '블리자드... </t>
  </si>
  <si>
    <t xml:space="preserve">[블리즈컨] 블리자드, 개막식서 WoW '지배의 사슬'-디아블로 2 리마스터 공개 댓글 0 월드 오브 워크래프트 2021. 2. 20. 개막식서 , 블리자드 , 블리즈컨 , 월드 오브 워크래프트 , 지배의 사슬 블리자드가 월드... </t>
  </si>
  <si>
    <t xml:space="preserve">그래서 블리자드가 선물을 (또) 보내줬습니다. 바쁘니까 훅훅 넘어갈게요. 회사에서 연휴에 일을 시켜서요 ㅠㅠ; 고향 다녀와서 오늘 우주 끝까지 밀린 포스팅좀 하려고했는데... 갓갓 블리자드 보면서 화를... </t>
  </si>
  <si>
    <t xml:space="preserve">오늘은 블리자드에서 현재 블랙프라이데이 기념 블프 할인하는 목록에 대해서 정리를 해보도록... 콜오브듀티 블랙옵스4 블리자드에서 액티비전 게임 또한 할인을 하고 있습니다만 콜옵의 경우에는... </t>
  </si>
  <si>
    <t xml:space="preserve">전에 썼던 블리자드소서 D2nt 봇 버젼으로 올립니다 http://blog.naver.com/goproblem/220874405066 스텟 힘-156... 높아서 블리자드로는 잘 죽지 않습니다호구인 메피스토의 경우 잡을만하고 템도 잘 줘서 무리할만... </t>
  </si>
  <si>
    <t xml:space="preserve">#오버워치 #오버워치이벤트 #눈송이이벤트 #오버워치눈송이이벤트 #블리자드 #블리자드이벤트 #블리자드월드 #overwatch #퍼즐 #직소퍼즐 #500피스퍼즐 저번 설날 이벤트 솜브라 고급 타월 세트 당첨에 이어 그... </t>
  </si>
  <si>
    <t xml:space="preserve">이번 포스팅에서는 액티비전 블리자드에 대해서 알아보려고 합니다. 기업 소개 액티비전 블리자드는 위 스타크래프트를 보시면 짐작하시겠지만 게임회사입니다. 2008년에 블리자드와 액티비젼이 합병되어... </t>
  </si>
  <si>
    <t xml:space="preserve">데어리퀸 무중력 아이스크림 블리자드, 나도 먹어 봤다~♪ 친구 부부네와 캐나다 근교..?근교 맞나?ㅋㅋ... 메뉴인 블리자드 아이스크림을 먹기로 했다. 블리자드 아이스크림은 일명 무중력 아이스크림으로... </t>
  </si>
  <si>
    <t xml:space="preserve">&amp;lt;이 녀석이 멀록입니다.&amp;gt; 블리자드하면 절대 빼놓을 수 없는 녀석이죠. &amp;lt;레이너 특공대의 심볼이 그려진 후드&amp;gt; 꼬맹이의 형 역시 블리자드 팬이었군요. 스타크래프트 레이너 특공대의 로고가 새겨진 후드를 입고... </t>
  </si>
  <si>
    <t xml:space="preserve">블리자드 코리아에서 주최하는 스타크래프트 리그인 KSL이 벌써 네 번째 시즌을 맞이하고 있다. 이번 시즌에는 김성현 선수, 김택용 선수, 이영호 선수, 이제동 선수 등 무게감 있는 선수들이 출전하지 않아서... </t>
  </si>
  <si>
    <t xml:space="preserve">시공의 폭풍과 함께 블리자드의 편지! 저야말로 정말 감사합니다. 사실 12월 중순에 보내셨는데... 검색해보니까 다른 블리자드 게임 관련 컨텐츠 활동을 하시는 분들도 받았는데 받은 사람마다 모두 내용물이... </t>
  </si>
  <si>
    <t xml:space="preserve">그리고 2021년, 블리자드 엔터테인먼트의 첫 월드 오브 워크래프트 확장팩을 재구현한 불타는 성전... 19 블리자드의 실수? 홍보? 블리즈컨 와우 내용 유출? (0) 2021.02.19 엑스박스 게임패스 추가 예정... </t>
  </si>
  <si>
    <t xml:space="preserve">디아블로4가 아닌 디아블로 이모탈을 발표하며, $ 83에 위치하고 있던 액티비젼 블리자드는 주가가 $ 41까지 곤두박질쳤었음. 그런 액티비젼 블리자드가 두 가지 게임 모두 올해 나온다는 것은... </t>
  </si>
  <si>
    <t xml:space="preserve">이번에 다룰 얘기는 블리치 369화에 소개되는 바라칸의 기술들과 유사한 블리자드의 스킬이다. 게임에... 블리자드 게임 월드오브워크래프트의 첫 동영상중에 나오는 언데드 흑마의 모습이다. 와우 안에서의... </t>
  </si>
  <si>
    <t xml:space="preserve">블리자드 공식 홈페이지 이번주 5월5주차 온라인게임순위는 블리자드 게임들의 플레이어들의 많은 선택을 받았다. 오버워치부터 시작해서 스타크래프트, 디아블로3, 월드오브워크래프트, 하스스톤까지 큐도... </t>
  </si>
  <si>
    <t xml:space="preserve">항상 약빤(?) 만우절 이벤트로 유명한 블리자드가 2018년엔 '블리자드 오락실'로 찾아왔습니다. 과거 몇 년 전에는 블리자드의 각 게임 별 웹사이트에서 만우절 이벤트를 개최했는데, 블리자드에서... </t>
  </si>
  <si>
    <t xml:space="preserve">공원을 걷다 보니 도로가에 블리자드 하스스톤 벽화도 있어요. 대만도 한국만큼이나 블리자드와 인연이 많은 곳인가 봐요. 이제 아서스 동상에 다 온 것 같습니다. 두둥! 2대 리치왕 아서스 동상입니다!!... </t>
  </si>
  <si>
    <t xml:space="preserve">블리자드의 무료 스마트폰 게임이자 인기 디지털 카드 게임인 하스스톤에서 '율둠의 공포' 이벤트를... 10 ■블리자드 하스스톤 율둠의 공포 이벤트 진행 소식!■ (0) 2019.10.10 ■라플라스M 별자리 수호자 위치... </t>
  </si>
  <si>
    <t xml:space="preserve">결국 멀리멀리 가 버린 블리자드를 보니, 끝끝내 정신차리지 못하고 멀리 가 버린 문화... 그리하여 블리자드가 어째서 가증스럽고 괘씸한 것인지 가장 잘 설명된 영상. ○ 디스이즈게임 ㆍhttps://www.... </t>
  </si>
  <si>
    <t xml:space="preserve">하나인 블리자드사에서 새운 기록들인데요 특히 마지막 기록은 현제 기네스 북에도 등록되어 있답니다. 과연 블리자드는 어떻게 이런 대단한 기록들을 새우게 되었을까요? 이 이야기는 1991년 으로 거슬러... </t>
  </si>
  <si>
    <t xml:space="preserve">어김없이 만우절은 찾아왔고 블리자드는 항상 그래왔듯 만우절 이벤트를 여는데... 만우절 이벤트의... 블리자드 스토어를 가보면... 내년에 출시되는 옵저버를 사면 보이는 피규어 .... 이글루스 가든 - [WoW]... </t>
  </si>
  <si>
    <t xml:space="preserve">액티비전-블리자드[이하 액티비전]이 저번주에 유출된 북미지역 최대의 E-스포츠 대회인 메이저 리그 게이밍[이하 MLG]의 모든 사업을 4600만달러에 인수했다는 소식에 대해 사실이라고... </t>
  </si>
  <si>
    <t xml:space="preserve">https://tl.net/blogs/564532-goodbye-blizzard-hello-frost-giant 그동안 협동전을 담당하던 개발자 케빈 동이 블리자드를 떠났습니다. 협동전 업데이트가 느려서 불평했던 적도 있지만 미운정 고운정 다... </t>
  </si>
  <si>
    <t xml:space="preserve">과거부터 블리자드 게임을 즐겨왔던 분들도 아마 저랑 비슷한 기분일 거란 생각이 듭니다. 참고자료... 블리자드에서 서비스하는 다른 게임. 스타크래프트, 하스스톤, 디아블로를 즐겨왔던 다른 쪽... </t>
  </si>
  <si>
    <t xml:space="preserve">우리나라 시간으로 2020년 12월01일 11시경 주문을 했는데, 정확히 받은건 2021년 01월 12~15일. 피가 마르는 시간이였으나 어찌되었건 도착한게 용한듯... 릴리쓰...거대하다...존나 거대하다... 그리고 왜 비싼지도... </t>
  </si>
  <si>
    <t xml:space="preserve">뭔가 해서봤더니 블리자드의 신작 게임이라더군요. 제 기억이 맞다면 아마17년만에 신작인듯 합니다. 제 이웃중에는 블리자드 게임을 좋아하는 분들이 많은데 저를 위해서도 그리고 이웃분들을 위해... </t>
  </si>
  <si>
    <t xml:space="preserve">워크래프트, 디아블로, 스타크래프트 블리자드 3대 브랜드의 절대적 공통점이 하나 있습니다. 그건 바로 타락이지요. 툭하면 멀쩡한 인간을 타락시키는 게 블리자드가 흔히 써먹는 패턴입니다. 요즘들어 개나... </t>
  </si>
  <si>
    <t xml:space="preserve">유니클로 블리자드 콜라보레이션 굿 유니클로가 이번에는 블리자드 엔터테인먼트와 콜라보레이션을 진행하였다. 생각지도 못한 강렬하고 파격적인 콜라보레이션. 유니클로 블리자드... </t>
  </si>
  <si>
    <t xml:space="preserve">금속에는 블리자드 로고와 뒷면에는 제조(일련)번호로 보이는 숫자도 새겨져 있어서 나름대로 고급스러워(?) 보이기도 합니다. 한가지 떠오르는 생각이 있는데요. 블리자드 뿐만 아니라 해외 게임은 캐릭터... </t>
  </si>
  <si>
    <t xml:space="preserve">오늘은 새로운 브랜드인 &amp;quot;블리자드&amp;quot;를 소개해드리려고 합니다. 블리자드는1945년 TONI ARNSTEINER가 세계 2차 대전 이후 자신의 목공소에서 스키를 만들면서 시작한 브랜드로 오랜 역사와 전통만큼 우수한... </t>
  </si>
  <si>
    <t xml:space="preserve">블리자드 아트북 저자 Nick Carpenter, Samwise Didier, Chris Metzen 출판 제우미디어 발매 2013.11.01. 역시 블리자드! 아트북의 스케일이 다르군요 ㅋㅋ 책의 무게부터 묵직합니다그려 ㅋㅋ 트리스트럼이야?! 오오 분위가... </t>
  </si>
  <si>
    <t xml:space="preserve">우리는 모두 블리자드 게임 안에서 하나! 블리즈컨 2016이 막을 내렸다. 이번 블리즈컨은 블리자드 25주년, 디아블로 20주년을 기념하는 행사여서 더욱 특별했다. 블리즈컨은 블리자드 게임을 좋아하는... </t>
  </si>
  <si>
    <t xml:space="preserve">좋아요 공감 댓글달기 0 728x90 반응형 블리자드 배틀넷 앱 차기 업데이트 UI 변경 및 워크래프트... 1. 블리자드 배틀넷 UI 개편 업데이트 변경된 배틀넷 UI의 모습 스크린샷 - 레이아웃과 방향성 기능 향상... </t>
  </si>
  <si>
    <t xml:space="preserve">지난 달에 새로 출시된 밀레 블리자드 CX1 제품은 정말 아는사람은 다 안다는 최강 흡입력과 튼튼한 내구성을 자랑하는 제품이라고 해요 ! 우선, 밀레 블리자드 CX1의 세련된 디자인부터 보여드릴께요. 2018 굿... </t>
  </si>
  <si>
    <t xml:space="preserve">홍콩 이야기 했다고 바로 징계 먹여버리기~~ ▲몇몇 블리자드 직원들이 오크상 앞에서 홍콩 시위 상징인 우산 쓰고 시위중 몇몇 블리자드 직원들은 모든 사원들이 윗대가리들의 뜻을 같이 하는건 아니라고... </t>
  </si>
  <si>
    <t xml:space="preserve">블리자드) 장학생 신청안내 에 대한 안내를 들고 왔어요!! 자세한 안내를 해드릴테니 관심있으시다면 꼼꼼히 읽어봐야겠죵~~?? 지금부터 안내 시~~~~~작!! 1. 장학금 안내 구분 푸른등대 장학금(블리자드)... </t>
  </si>
  <si>
    <t xml:space="preserve">블리자드 게임 오버워치 눈송이 이벤트 전리품상자 휴지세트 다들 게임 많이 하시나요ㅋㅋㅋㅋ 전 블리자드에서 만든 오버워치 게임을 하고 있어요 ! 벌써 2년이 지난 게임이지만 여전히 재미있어요+_+ 그러다가... </t>
  </si>
  <si>
    <t xml:space="preserve">변신동권 DX 그리스 블리자드 너클 • 판매가격 3,888엔(세금 포함) •획득 포인트 38P •예약 접수... 그리스 블리자드 너클이 일찌감치 상품화되었습니다. 변신 아이템인 노스 블리자드 풀보틀을 DX 그리스... </t>
  </si>
  <si>
    <t xml:space="preserve">오늘은 제가 이제 곧 나오게될 오버워치의 신맵 블리자드 월드를 리뷰해보도록 하겠습니다. 먼저 이 맵은 블리자드의 게임들이 들어가있는 맵인데요 하스스톤,와우,스타크래프트,히오스등 많은 게임들이... </t>
  </si>
  <si>
    <t xml:space="preserve">작년 이모탈 사태부터 HGC 폐지, 액티비전 블리자드 구조조정, 홍콩 사태까지 근 1년 동안 성할 날이 없던 블리자드였습니다. 작년의 실책을 면하기 위해 이번 블리즈컨에 사활을 걸고 있을 텐데 벌써부터... </t>
  </si>
  <si>
    <t xml:space="preserve">가격은 블리자드 기어샵보다 조금 비싼데, 해외배송료 생각하면 납득할만한 수준 오늘의 지름 목록. 아아 넨도가 또 증식 해버렸네. 새로운 친구는 언제나 환영이야 ㅠㅠ. 두개 중 한개는 지인분에게 넘길 예정.... </t>
  </si>
  <si>
    <t xml:space="preserve">올해도 어김없이 블리즈콘이 열리고, 돈에 눈이먼 블리자드는 관련 상품을 블리자드 기어에 내놓았습니다. 구경을 해보니 블리자드 콜렉티블 핀이 시리즈4로 새로 나왔는데(Blizzard Collectibles Pins - Series 4)... </t>
  </si>
  <si>
    <t xml:space="preserve">블리자드 하스스톤에 대한 으리~ 김보성, 아옳이~ 김민영 최근 새롭게 선보인 '낙스라마스의 저주'라는... 왜 블리자드도 아니고 블으리자드의 하스스톤을 해야 하는지 잘 정리되어 있더군요. 그런 의미에서 해당... </t>
  </si>
  <si>
    <t xml:space="preserve">얼마 전에 블리자드 엔터테인먼트 코리아로부터 택배를 받았습니다. 그래서 이번 주에 받은 모든... 블리자드 게임사한테 뇌물을 받았다?! 실화냐? 이 영상을 보시면 제가 이번 주에 받은 모든 택배들을 확인할... </t>
  </si>
  <si>
    <t xml:space="preserve">블리자드 주식에 관한 최근 기사를 하나 읽다가, 뒤로가기 클릭을 '따따따따따!' 해버렸다. 이런 젠장! &amp;quot; &amp;quot; &amp;quot; &amp;quot; 제프리스그룹의 티모시 오셰어 애널리스트는 “액티비전 블리자드는 핵심 사업이 안정 궤도에... </t>
  </si>
  <si>
    <t xml:space="preserve">net/ko-kr/sale/blizzard-black-friday-deals 최고의 게임 회사 중에 하나인 블리자드 스토어도... 블리자드 스토어에서 파는 아나운서는 무슨 기능인지 궁금해지네요. 저는 더 지르면... </t>
  </si>
  <si>
    <t xml:space="preserve">세상에 하나밖에 없는 블리자드 X 하텍 텀블러이다. 이거는 정말 아껴서 잘 사용할 것 같다. 무척... 블리자드 코리아, 항상 기념일마다 선물을 챙겨줘서 너무 고마운 게임 사다. 덕분에 올 한 해도 기분 좋게... </t>
  </si>
  <si>
    <t xml:space="preserve">블리자드의 CEO인 마이크 모하임이 4개월 만에 다시 한국을 방문한다고 합니다. 한국 시장의 점검과... 이에 네이버와 블리자드가 엄청 특별한 이벤트를 준비했다고 하네요. 블리자드 CEO 마이크 모하임이 직접... </t>
  </si>
  <si>
    <t xml:space="preserve">블리자드 주최 KSL 스타리그 시즌 1 일정 및 대진표 포스팅인데요 스타크래프트 리마스터가 작년에 새롭게 출시를 했었고 곧이어 아프리카tv가 개최, 블리자드가 상금을 후원한 asl 시즌5도 치뤘었죠... </t>
  </si>
  <si>
    <t xml:space="preserve">밀레 유선청소기 블리자드 CX1 직접 사용해보니 유선청소기인 밀레청소기 블리자드 CX1을 사용하고 있습니다. 실제로 사용해보면서 무엇보다 좋았던것은 강력한 흡입력이었는데, 덕분에 더 깨끗하게... </t>
  </si>
  <si>
    <t xml:space="preserve">세계 최고의 게임사 중 하나로 평가받던 블리자드가 나날이 추락하고있습니다. 블리즈컨 이모탈 쇼크... 영원한 왕은 없다는 말은 블리자드라도 예외는 아니네요. 와우는 한물 갔고 디아블로는 최악의... </t>
  </si>
  <si>
    <t xml:space="preserve">이번 글에서는 블리자드 비밀번호 변경 방법 간단하게 알려드릴게요. 블리자드 비밀번호 변경 과정은 간단합니다. 이 글에서는 가장 빠르게 블리자드 비밀번호 변경 할 수 있는 법을 사진과 함께... </t>
  </si>
  <si>
    <t xml:space="preserve">[Figure] Blizzard Cute but Deadly Series 2 Figures 블리자드 큐트 벗 데들리 피규어 시리즈 2 Model... 블리자드 빠인 나로써는!!!! 개당 약 14천원이라는 비싼 가격이지만, 너무 귀엽다. 구성... </t>
  </si>
  <si>
    <t xml:space="preserve">-S.H.피겨아츠 가면라이더 그리스 블리자드- Are You Ready? 되어있다구...!!! 본편에서의 뜨거운... 극 중 액션 씬에서도 활약하고 있던 좌완의 로봇 암즈의 가동을 포함시키고, 전용 무기인 그리스 블리자드... </t>
  </si>
  <si>
    <t xml:space="preserve">warcraft/ - 블리자드, 월간 활성 유저 수(MAU) 4200만 명으로 예년 대비 50% 증가, 지난 분기 대비 25... 상승 - 블리자드 역대 주간/일간 활성 유저 수, 고유(unique) 유저 수, 플레이타임 갱신 - 군단... </t>
  </si>
  <si>
    <t xml:space="preserve">블리자드의 스타크라프트2 발표회가 잘 끝났습니다. 이번 행사는 보안을 지키는 것이 PR에 얼마나... 블리자드의 게임인 스타크라프트 (Starcraft)는 전세계에서 한국인 게이머가 가장 많고 한국이 제품도 가장... </t>
  </si>
  <si>
    <t xml:space="preserve">바로 바로~~ 블리자드의 아이스 야쿠르트 액상입니다!!!! 우아 패키지가 블리자드 아이스라는 이름답게 아주 차가워 보이네용ㅋㅋㅋㅋㅋㅋ 갑자기 추운 것 같은 느낌이.... 블리자드 아이스 야쿠르트는 폐호흡... </t>
  </si>
  <si>
    <t xml:space="preserve">블리자드는 과거의 영광을 뒤로하고 유저들에게 계속해서 실망을 안겨준다. (블리자드를 칼라에 비유했다고 해서, 액티비전이 아몬이라는 소리는 아니다. 액티비전은 여러 문제들 중 하나라고 나는 생각한다.)... </t>
  </si>
  <si>
    <t xml:space="preserve">블리자드가 최근 인기몰이를 하고 있는 '하스스톤'은 두 명이 서로 '카드'를 가지고 싸움을 벌이는... 물론 블리자드가 공식적으로 진행한 PPL 마케팅으로 금새 판명되었다. 다양한 반응이 있었다. 하스스톤... </t>
  </si>
  <si>
    <t xml:space="preserve">블리자드주가 : 2021년 주목할 만한 해외주식 2021년 주목할 만한 해외주식: ATVI(액티비전 블리자드) 이번 달, 액티비전 블리자드(NASDAQ: ATVI)는 2020년 4분기 및 전체 실적을 발표했습니다. 게임... </t>
  </si>
  <si>
    <t xml:space="preserve">블리자드가 The Dark Below 라는 새로운 상표를 등록했고 이는 앞으로 나올 새로운 타이틀로 유추할 수... 와우 복귀할지 말지..(정액제가 문제라..) 아직 상표만 등록되었을뿐, 차후에 블리자드가 내놓을... </t>
  </si>
  <si>
    <t>디자인으로 블리자드 소속 전 직원에게 증정한 제품입니다. 결론은 비매품이죠. -_-; 정말 보면 와... 플레이트 베이스 밑면 - 총 2,986체 중 1,281번째 제품입니다. 블리자드 직원이 3천명가까이 되나보군요. ㄷㄷ</t>
  </si>
  <si>
    <t xml:space="preserve">밀레 청소기 블리자드 CX1 캣앤도그 사용기 #강아지털청소 #강아지털갈이 #유선청소기 #밀레블리자드 강력한 흡입력과 탁월한 먼지 분리 기술로 반려동물 털 청소에 최적화 된 밀레 블리자드 청소기의... </t>
  </si>
  <si>
    <t xml:space="preserve">https://kr.shop.battle.net/ko-kr/sale/holiday-deals 크리스마스와 연말을 맞아 블리자드 게임 할인행사가... -가상입장권 구입시 다양한 블리자드 게임 관련 아이템을 받을 수 있으며 하스스톤에서는 카드팩 10개와... </t>
  </si>
  <si>
    <t xml:space="preserve">블리자드 눈송이 이벤트로 받은오버워치 만년캘린더 ! 이제 제 블로그 보신분들은 제가 오버워치덕후인걸 아실듯 ㅋㅋ https://blog.naver.com/kkm466/221414746220 전에 받았던 휴지세트랑 같은 시기에 당첨된건데... </t>
  </si>
  <si>
    <t xml:space="preserve">지난 번에 소개했던 밀레 블리자드 CX1 청소기 개봉기에 이어서 이번엔 실사용기를 작성해보고자 한다!... 밀레 블리자드 CX1을 사용해서 청소해보았다 어디 한번 슥슥~ 매트 위에서 힘 안들이고 쭉쭉~ 피아노... </t>
  </si>
  <si>
    <t xml:space="preserve">블리자드, 디아블로 2: 레저렉션 공개..2021년 내 출시 예정 댓글 0 디아블로 2021. 2. 20. e스포츠 , 디아블로 , 레저렉션 공개 , 블리자드 , 출시 예정 PC 게임 역사상 최고의 찬사를 받은 타이틀 중 하나인... </t>
  </si>
  <si>
    <t xml:space="preserve">블리자드에서 퍼블리싱하는 게임이어서 더욱 그런 것 같아요. 공식 페이스북에 올라온 코스튬 사진인데요. 분위기가 좋네요 호호호~~ 블리자드 코리아에 잘 부탁하는 모습이네요. 핫해 핫해~ 여름만 되면 이... </t>
  </si>
  <si>
    <t>지금은 PC나 콘솔 게임을 하지 않고 있긴 하지만, 맘속의 최고는 언제나 블리자드입니다. 그래서 여전히... 제발 다시 과거의 영광을 재현해주길... #blizzard #blizzcon #online #event #2021 #블리자드 #블리즈컨 #이벤트 #예상</t>
  </si>
  <si>
    <t xml:space="preserve">매번 만우절마다 유저를 위해서 알찬 선물을 마련하는 블리자드 이번에도 무시무시한것을 가득 준비해왔더군요. 그런데 저는 블리자드 게임을 전부 다한다는 불편한 진실 뜨고 있는 블리자드의 카드게임인... </t>
  </si>
  <si>
    <t xml:space="preserve">제건 아니고 지인이 구입한 블리자드 기어 위도우메이커 스테츄 입니다. 공식 판매처가 없어 직구한... 잘 나온편 이지만 도색하려면 갈길이 멀겠죠 ㅋㅋ 한국 블리자드기어에서 디바 스테츄를 정식으로... </t>
  </si>
  <si>
    <t xml:space="preserve">블리자드 엔터테인먼트의 국내 서비스를 담당하고 있는 블리자드 엔터테인먼트 코리아(이하 블리자드 코리아, 블코)의 김정환 대표가 지난달 7월, 블리자드 코리아 대표에서 사임했다는 것이 뒤늦게... </t>
  </si>
  <si>
    <t xml:space="preserve">블리자드도 매년 진기한 이벤트를 시행했었죠. 평소에는 3가지 게임이었던 블리자드 이젠 5개 게임이 되었습니다. 그래서인지 심심해졌습니다. 그런데 심심해져서인지 더 진짜같네요. 와우의 경우 상대방의... </t>
  </si>
  <si>
    <t xml:space="preserve">[게임리뷰] 블리자드 신게임 하스스톤 베타 리뷰 이번에 블리자드에서 새로 나온 신작게임 &amp;lt;하스스톤&amp;gt; 베타 리뷰 입니다. ▲ 알고보니 베타키를 받은 건 선택 받은 자들 뿐이었다고 한다... 예전에 (저도모르게..... </t>
  </si>
  <si>
    <t xml:space="preserve">블리자드 비밀번호 변경 아주 손쉽게 하는 방법 개임을 정말 좋아하는 분들이 많지 않을까 합니다 특히... 가운데에는 블리자드라는 회사가 있다고 생각합니다 블리자드에서는 정말 수없이 많은 명작 게임을... </t>
  </si>
  <si>
    <t xml:space="preserve">오늘 포스팅은 이번 시즌 첫 메이팅 소식을 가지고 왔습니다 하핳 텐져린과 블리자드 계열의... 미드나이트 블리자드 암 하 - 갤럭시 블리자드 수 미드나이트 블리자드는 메이팅을 했더니 발색이 많이... </t>
  </si>
  <si>
    <t xml:space="preserve">블리자드(Blizzard)가 넷이즈와 공동 개발한 디아블로 이모탈(Diablo Immortal) 프로젝트 취소를 요청하는 온라인 청원 사태가 심상치 않습니다. 블리자드는 이 상황을 팬들의 열정이라 말하고 있는데요. 블리자드는... </t>
  </si>
  <si>
    <t xml:space="preserve">블리자드 엔터테인먼트의 설립자인 '마이크 모하임'이 새 게임개발사를 설립했습니다. 마이크... 최고 경영자는 블리자드 전 CEO인 마이크 모하임이며, 각 스튜디오에는 블리자드 출신의 개발자들... </t>
  </si>
  <si>
    <t xml:space="preserve">미국의 블리자드 본사에서 방한하여 캘리그라피 체험을 하고 가셨답니다~ ㅇㅅㅇ!!! 앞으로의 블리자드를 이끌어갈 차세대 유망주 분들이라고 해요ㅎㅎ 다양한 한국의 문화를 체험하며 미션을 수행하는데 미션... </t>
  </si>
  <si>
    <t xml:space="preserve">번피닉스 블리자드 버젼입니다.. . . 사실.. 참 인연이 없었던 베이인데.. . . 이번 코챔 시즌1 에서.. 극적... 트랙과 버텀이 블리자드 버젼의 파란색으로 되어있습니다. 역시..이뻐요... ^^ . . . . . 여기서 잠깐..!... </t>
  </si>
  <si>
    <t xml:space="preserve">금욜만 되면 피곤에 쩔어있는 워킹맘이에요.ㅎㅎ 흡입력에 놀란 밀레 블리자드 CX1 신랑도 밀레 청소기... 진짜 저도 놀랐네요 ㅋㅋㅋㅋ 매트를 단숨에 들어올리는 밀레 유선청소기 블리자드 CX1 청소기의 위력... </t>
  </si>
  <si>
    <t xml:space="preserve">디아블로2 리메이크, 와우 클래식 불성 추가, 블리자드 클래식 콜렉션.. 죄다 옛날 것을 울궈먹는 게임들 뿐이였습니다. 해로운 새 트위터에 트짹이분들은 '이제 더 이상 블리자드가 울궈먹을 것은 없다.' 며... </t>
  </si>
  <si>
    <t xml:space="preserve">그저 블리자드에게 감사하지만 이게 패키지 하나 사면 다 된다는건지 궁금 암튼 디아블로2 레저렉션은 2021년 중에 발매를 예정했으니 기대를 해본다. 지금 구매를 하면 상품들을 주는것 같은데...;;; 돈이... </t>
  </si>
  <si>
    <t xml:space="preserve">블리자드 아트북 작가 Nick Carpenter, Samwise Didier|Chris M... 출판 제우미디어 발매 2013.11.01. 평점 리뷰보기 지금의 블리자드의 역사를 보여주는 책 한권을 보았습니다. 블리자드 아트북입니다. 표지에서부터... </t>
  </si>
  <si>
    <t xml:space="preserve">블리자드에서 데스티니2가 나온다? 필자에게 지인이 블리자드에서 데스티니2가 나온다는 소식을 듣고 &amp;quot;무슨 뚱딴지 같은 소리를 하고 있어?&amp;quot;라고 반박을 했는데 실화였다. 벌써 이 에피소드가 있었는지도 몇... </t>
  </si>
  <si>
    <t xml:space="preserve">몇몇 블리자드 게임을 아주 잠깐 즐겨보았다. 수박 겉 핥기로나마 기본적인 규칙은 익히며 몇 시간... 나는 그동안 블리자드를 RPG, RTS, AOS, TCG, FPS를 모두 섭렵하고 새로운 장르마저 개척한 최고의 게임 개발사로... </t>
  </si>
  <si>
    <t xml:space="preserve">오버워치의 새로운 맵 '블리자드 월드'가 업데이트됐습니다. 블리자드 월드는 눔바니, 왕의 길처럼 거점 점령 후 화물을 미는 점령/호위 맵입니다. 블리자드 게임 세계관으로 이루어져있어 블리자드 게임을... </t>
  </si>
  <si>
    <t xml:space="preserve">블리자드 2013년 실적과 앞으로 블리자드 신작 출시일은? 1991년 2월 8일 설립된 블리자드 엔터테인먼트는 올해로 23살이 되었습니다. PC게임의 최강자로 자리잡고 있는 블리자드 엔터테인먼트는 올해도 다양한... </t>
  </si>
  <si>
    <t xml:space="preserve">우리나라에서 개최된 블리자드 월드 와이드 인비테이셔널(WWI)에서 드디어 블리자드의 신작이 공개되었다. 이미 시작 전부터 차기작이 '스타크래프트 Ⅱ' 라는건 알려진 바. 과연 MMORPG으로 나올지, 아니면... </t>
  </si>
  <si>
    <t xml:space="preserve">데스티니2 블리자드 게임 기대감 UP 이유는? 처음에는 그냥 여름을 맞아 블록버스터 3D 영화 한편이... 데스티니2는 블리자드 코리아가 국내 서비스를 맡아 배틀넷으로 서비스된다. 데스티니 가디언즈라는... </t>
  </si>
  <si>
    <t>겪었던 한국전쟁과 별반다르지않다고 느꼈다 전쟁은 다시는 일어나서는 안되는것이다. 특히 음악과 연출이 지금껏 보았던 전쟁영화보다 더 심금을 울렸다.. 실화를 기반으로 만든 블리자드오브소울 추천합니다</t>
  </si>
  <si>
    <t xml:space="preserve">PAX EAST 2015 블리자드 프리뷰 by cowai 세계 최대의 게임쇼중 하나인 PAX EAST 2015 가 미국 보스톤에서 3월... 블리자드의 게임만 공개되는 블리즈컨도 비슷한 성향이지요. 콘솔 유저들에게 너무나도 유명한... </t>
  </si>
  <si>
    <t xml:space="preserve">최근 블리자드에 안 좋은 이슈들이 터져 나오는 것 같네요. 이전에 블리즈컨 명언 니없폰(니들은 폰 없어?), 히오스 리그폐지 이후에 또 일이 터지다니 말이죠. 예전부터 블리자드는 호감을 가지고 있었습니다.... </t>
  </si>
  <si>
    <t xml:space="preserve">그리고 그녀가 블리자드에 고용이 된것이 액티비전-블리자드에서 Senior Vice President of HR(인사부 부사장)인 남편 &amp;quot;J.D Roux'때문이 아닌가 하는 의혹도 있습니다. 10월 1일 부터 논란이 된 이 사건은... </t>
  </si>
  <si>
    <t xml:space="preserve">2011년에 선공개한 뒤로 소리소문 없이 떡밥만 남기고 사라졌던 블리자드 올스타즈 떡밥이 다시 수면 위로 부상합니다. 처음에 블리자드 DOTA로 시작, 이후 명칭을 임시로 블리자드 올스타즈로 변경한 후... </t>
  </si>
  <si>
    <t xml:space="preserve">블리자드, 월드 오브 워크래프트 '불타는 성전 클래식' 발표 댓글 0 월드 오브 워크래프트 2021. 2. 20. e스포츠 , 발표 , 불타는 성전 클래식 , 블리자드 , 월드 오브 워크래프트 산산이 조각난 아웃랜드에 자리한... </t>
  </si>
  <si>
    <t xml:space="preserve">블리자드가 서비스하는 게임으로 기존 팬들과 국내 게임 유저들에게 기대를 한 몸에 받고 있습니다. 음성 지원을 비롯해 모든 콘텐츠가 한국어 현지화됩니다. 세계관은 빛과 어둠의 갈등을 그린 SF... </t>
  </si>
  <si>
    <t xml:space="preserve">단지 분양가의 차이는 유전자의 보유와 희귀함의 차이일 뿐입니다* 연락처: *** **** **** 카톡ID: humerodery 블리자드 콘스네이크 (분양 완료) 감사합니다 17년 올해 제일 먼저 선보이는 아이는 블리자드가 되었네요... </t>
  </si>
  <si>
    <t xml:space="preserve">번피닉스 90WF [블리자드버전] 입니다. DJ맥스님이 손에 들고 자랑하시는 사진도 있더군요. ^^ 사진... 블리자드버전의 페이스가 더 좋아보이죠. 피닉스 클리어휠입니다. 푸른색 클리어재질로 되어 있군요. 기존의... </t>
  </si>
  <si>
    <t xml:space="preserve">10바트짜리 블리자드 콘 아이스크림을 사먹었다 무중력 아이스크림! 단단해서 맛있었다. #블리자드 #아이스크림 #콘아이스크림 #태국 #방콕 #태국여행 #방콕여행 #태국꼬치 #태국소시지 #팟타이... </t>
  </si>
  <si>
    <t xml:space="preserve">블리자드 계정삭제 및 회원탈퇴 하는법 게임을 하면서 시간을 너무 많이 뺏긴다는 기분이 들 때나... 이번 포스팅에선 블리자드 계정삭제 / 회원탈퇴 방법에 대해 써보려고 합니다. 물론 전 아직 결심이 모자라... </t>
  </si>
  <si>
    <t xml:space="preserve">오늘은 블리즈컨을 통해 새롭게 공개된 블리자드의 신작 게임!! 디아블로4와 오버워치2에 대해 알아볼까 합니다. 작년 블리즈컨에서 모바일 디아블로 출시 예정으로 블리자드 팬들에게 실망감을... </t>
  </si>
  <si>
    <t xml:space="preserve">아이스크림중에서 블리자드가 유명하다고 하는데 우리가 먹은것도 STRAWBERRY CHEESEQUAKE BLIZZARD(스트로베리 치즈퀘익 블리자드) 첨엔 치즈케익인지 알았는데 아니었구놔~ ㅋㅋ 동글동글한 아이스크림도... </t>
  </si>
  <si>
    <t xml:space="preserve">2014년 블리자드 신작 게임 출시 계획 한편 디아블로3: 영혼을 거두는 자의 출시일이 확정됨에 따라 다른 블리자드 신작 게임의 2014년 출시계획을 예측 할 수 있습니다. 이는 제가 예측하는 것이지 확정된... </t>
  </si>
  <si>
    <t xml:space="preserve">안녕하세요 부산 연산동 양정 전자담배 전문샵 베이프마스터 연산점입니다 오늘 소개해드릴 액상은 블리자드의 아이스 요구르트 액상입니다 새로 입고된 폐호흡 액상입죠 ㅎㅎ 패키징은 블리자드와... </t>
  </si>
  <si>
    <t xml:space="preserve">블리자드 비밀번호 변경 간단하게 정리하기 게임은 이제 하나의 문화라고 할 수 있습니다 과거에는... 점에서 블리자드에서 출시한 게임은 상당한 공헌을 회사가 아닐까 하는데요 이런 부분은 현재 진행형이라... </t>
  </si>
  <si>
    <t xml:space="preserve">#블리자드 7월 초에 다 늙어서 오버워치에 빠져, 충동적으로 블리자드 주식을 매입했다. 그리고 이런 글을 썼었다. ' 7월 당시 오를 때 계속 물 타면서 매입 어제 자 블리자드 주식을 보니, 이렇다. 최근... </t>
  </si>
  <si>
    <t xml:space="preserve">게임 업계를 희망한다면, 블리자드에 눈을 돌려보자 저 역시 그런 제도가 있었겠거니, 하고 지나가려는데 푸른 등대 기부 장학금 중에 블리자드가 포함되어 있더라구요. 사실, 몇년 전부터 블리자드 기부... </t>
  </si>
  <si>
    <t xml:space="preserve">&amp;lt;정말 좋은 의미로 시작된 파격적인 이벤트&amp;gt; 저는 그냥 평범한 대학생이기 때문에 블리자드와 PC방... 뭐 이건 나중에 블리자드와 PC방 사장들이 풀어나갈 문제이기 때문에 따로 언급은 하지 않겠습니다.... </t>
  </si>
  <si>
    <t xml:space="preserve">미국의 게임 개발사인 블리자드가 개발한 스타크래프트2는 인류와 외계 종족간이 전투를 다룬... 코이터라는 이름은 다름 아닌 블리자드 직원이 이름이라고 한다. 2004년 블리자드의 게임 디자이너였던 그가... </t>
  </si>
  <si>
    <t xml:space="preserve">블리자드는 게임 내의 여러 오마주뿐만이 아니라 팬들과도 적극적으로 소통하는 것으로 유명하죠.... 접속하니 블리자드로부터의 자그마한 선물이 도착해있었습니다. 아쉽게도 20개의 아이템 중에서 정크랫의... </t>
  </si>
  <si>
    <t xml:space="preserve">블리자드에서 봄맞이 할인 행사로 스타크래프트2, 디아블로3, 스타크래프트-리마스터 할인 행사를 시작했습니다. 전 다 있는 게임이라 별 혜택을 못보는군요. -스타크래프트 1 스타크래프트1을 더 향상된... </t>
  </si>
  <si>
    <t xml:space="preserve">https://www.washingtonpost.com/video-games/2020/09/23/mike-morhaime-blizzard-dreamhaven/ 블리자드 엔터테인먼트의... 전 블리자드 대표이자, 함께 일했던 스텝 대부분이 드림헤이븐으로 옮겨와 창립했습니다. 이제... </t>
  </si>
  <si>
    <t xml:space="preserve">캐롯 70~80% 이상 확정인 친구들도 있사오니 따로 문의 주시면 감사하겠습니다 하핳 갤럭시 블리자드 - 수 갤럭시 블리자드 - 암 다음 시즌에 활약할 갤럭시 블리자드 한쌍입니다 하핳 그룹은 현재 1:3으로... </t>
  </si>
  <si>
    <t xml:space="preserve">차가운 얼음같은 블리자드 버전의 피닉스 휠. 하늘색의 90트랙. 와이드플랫 버텀 역시 트랙과 같은 하늘색. 클리어버전 버텀엔 자신의 이름을 물고 있는 피닉스가 그려져 있다. 이 또한 자랑스럽게~ 블리자드... </t>
  </si>
  <si>
    <t xml:space="preserve">블리자드로부터 날아온 택배 상자 오늘 블리자드로부터 택배 하나를 받았는데요, 이 택배가 블리자드에서 직접 보내주는 연말 선물이었습니다. 원래 그냥 받고 말려고 했는데, 받은 선물들을 보니 포스팅을... </t>
  </si>
  <si>
    <t xml:space="preserve">세컨윈드 블리자드 방풍 통바지를 소개합니다. 신축성 있는 방풍 기모 소재로 바람과 외부 냉기를 막아... 세컨윈드 블리자드 방풍 · 방한 팬츠로 #자전거바지 #기모바지 #기모통바지 #겨울기모바지 #방한의류... </t>
  </si>
  <si>
    <t xml:space="preserve">사실 제가 와우를 리분 때 시작해서 이 블리자드 10주년 오크라이더 스태츄를 받을 수 없었죠. 이 스태츄는 와우를 시작한 이후로 10년동안 꾸준히 결제하고 접속한 사람에게만 블리자드에서 선물로 준... </t>
  </si>
  <si>
    <t xml:space="preserve">블리자드의 탄생을 이끈 게임들, '블리자드 아케이드 콜렉션'으로 귀환 댓글 0 로스트 바이킹 2021. 2. 20. 귀환 , 로스트 바이킹 , 블리자드 아케이드 콜렉션 , 블리자드의 탄생을 , 이끈 게임들 30년 전, 소수의... </t>
  </si>
  <si>
    <t xml:space="preserve">블리자드 하면 떠오르는 것, 한국에 대한 깊은 이해도 블리자드에서 새롭게 개발을 한 게임은 아니지만 최초로 자신들이 개발을 하지 않은 게임을 배틀넷을 통해 서비스를 해주는 게임인 데스티니 가디언즈가... </t>
  </si>
  <si>
    <t xml:space="preserve">다음 주면 블리자드의 신작게임 스타2가 오픈을 합니다. 7월 27일에 오픈을 하는 블리자드의 스타2는 엄청난 비용을 들여서 현재 다양한 곳에 마케팅 활동을 벌이고 있죠. 그러는 와중에 PC방에 몰래 마케팅을... </t>
  </si>
  <si>
    <t>히오스 1주년을 맞이하여 블리자드에서부터 시공의떡을 받게 되었습니다. 부산국제모터쇼 사진 촬영이... 아무튼 히오스 1주년 돌잔치를 기념하여 블리자드로부터 떡을 받았습니다. ㅋㅋㅋ</t>
  </si>
  <si>
    <t xml:space="preserve">블리자드기어에서 결제를 하고 약 일주일 뒤 물건을 받았다. 그런데 상자를 흔드니 뭔가... 컴플레인란에 깨져서 온 사진 첨부해서 블리자드기어쪽에 바꿔달라고하고 쿠션도 좀 제대로 깔아서 보내달라고... </t>
  </si>
  <si>
    <t xml:space="preserve">오버워치 크로스오버 스킨, 블리자드 월드 세월은 유수와 같다고, 2017 블리즈컨은 너무나 즐거워서... 신맵 블리자드 월드에는 아기자기한 이스터에그들이 가득해 하나씩 집중해서 살펴보고 싶었다. 이번... </t>
  </si>
  <si>
    <t xml:space="preserve">블리자드 본사에서만 맛볼 수 있는 스타벅스의 희귀한 메뉴가 있습니다. 지금은 좀 오래 된 일이지만 블리자드 본사 내에 위치한 스타벅스에서 블리자드에서만 판매하는 희귀한 음료를 인스타그램에 공개한... </t>
  </si>
  <si>
    <t xml:space="preserve">오버워치의 신규 전장, 블리자드 월드의 개장까지 일주일도 채 남지 않았는데요, 오버워치x블리자드 콜라보레이션 스킨의 전신 이미지가 공개되었습니다. 여태까지는 블리즈컨 2017에서 공개된 영상의... </t>
  </si>
  <si>
    <t xml:space="preserve">밀레 청소기 블리자드 CX1 청소기 안녕하세요^^ 발칙한밍입니다. 오늘은 반려견, 반려묘 가족과 함께 생활하는 가정에 꼭 필요한 밀레 청소기 블리자드 CX1 청소기 소개를 해요^^ 블리자드 청소기 중에서 그 중... </t>
  </si>
  <si>
    <t xml:space="preserve">진장한 블리자드 매니아라고 말씀드려도 무방하신 분 같은데요, 스타2, 디아3, 와우, 히오스, 하스스톤의 기존 블리자드 게임을 모두 즐기고 계시고 여기에 오버워치까지 추가하신 고객님께서... </t>
  </si>
  <si>
    <t xml:space="preserve">만들어내던 블리자드였는데... 아마 액티비전에 먹힌 뒤로 모든 비극이 시작되지 않았나 싶네요... 잡고 블리자드를 공개적으로 깠겠읍니까.... 우리나라로 치면 자한당과 더민주가 합심한것이랑 큰 다를 바가... </t>
  </si>
  <si>
    <t xml:space="preserve">최근, 블리자드 엔터테인먼트 측은 자사의 공식 홈페이지를 통해 디아블로 미공개 프로젝트 관련 인력... 모집 중인 직군의 근무지는 블리자드의 본사가 위치한 어바인으로, 근무 시간은 풀타임으로 기재되어... </t>
  </si>
  <si>
    <t xml:space="preserve">자이로스의 블리자드나 메두사의 레인 오브 파이어는 사거리가 매우 길다는것을 이용해서 나무 뒤에서... 그리고 블리자드, 레인 오브 파이어, 아가멤논의 뇌옥 등은 맞는 대상이 많아지면 데미지가... </t>
  </si>
  <si>
    <t xml:space="preserve">액티비전 블리자드 (Activision Blizzard)가 2019년 1분기 결산을 공고했습니다. 액티비전 블리자드의 총 매출은 18억 2500만 달러로 전년 동기 대비 7.2% 감소한 수치입니다. 영업이익은 5억 7000만 달러이며... </t>
  </si>
  <si>
    <t xml:space="preserve">데스티니 가디언즈, 한국에 상륙할 FPS 블리자드 게임! 9월 5일 드디어 데스티니2가 블리자드 배틀넷을 통해 국내에 정식으로 서비스됩니다. 시리즈 최초로 한국어 자막과 한국어 음성이 지원되기 때문에... </t>
  </si>
  <si>
    <t xml:space="preserve">블리자드 WWI (WorldWide Invitational?) 에 다녀왔습니다. 오후 3시넘어서 간거라 볼 수 있었던 건 별로... 블리자드 샵에서 판매하던 멀록 인형.. 살 건 별루 없더라.. (실망) 아웃랜드 열기구.. 라는데 뜨는 걸... </t>
  </si>
  <si>
    <t xml:space="preserve">아직도 블리자드가 우려먹을 타이틀은 많습니다. 전에도 이런 얘기 올린적 있었지만 최근 정보가 갱신된 관계로 다음달에 열릴 게임스컴 2013이나 아직 4달 남은 블리즈컨을 대비하여 블리자드가 향후 발매할... </t>
  </si>
  <si>
    <t xml:space="preserve">블리자드엔터테인먼트 채용 연봉 및 합격 자료 안녕하세요. 5년 연속 대학생 브랜드 1위 인크루트 입니다. 블리자드 채용 소식입니다 자세하고 정확하고 빠른정보 인크루트에서 알려드리겠습니다 블리자드... </t>
  </si>
  <si>
    <t xml:space="preserve">20블리자드 스키 FIREBIRD SRC+XCELL 14 DEMO 제품은 현재 30%할인하여 1,190,000원에 판매하고... 20블리자드 스키 FIREBIRD SRC+XCELL 14 DEMO 본 포스팅은 파트너스 활동의 일환으로 소정의 수수료를... </t>
  </si>
  <si>
    <t xml:space="preserve">블리자드 게임을 즐겨 한 사람으로서 이번 블리즈컨이 시작 전부터 워낙 떠들썩한 이슈기도 하고 행사 규모도 더욱 커졌다는 현지 소식을 듣고 이번에는 꼭 봐야겠다는 일념으로 새벽에 알람 맞춰두고... </t>
  </si>
  <si>
    <t xml:space="preserve">블리자드 게임속 캐릭터 피규어를 사줬다.. 개당 15,000원... 3개나 사줬네..;; 밀봉된 박스 안에 피규어가... 블리자드와 난 ... 인연이 없나보다.. ㅠ_ㅠ 와우 캐릭터에 일리단이라면 모르는 사람이 없다던데... </t>
  </si>
  <si>
    <t xml:space="preserve">블리자드 월드에 오신 것을 환영합니다. 오늘 오버워치의 공개 테스트 지역(PTR 서버)에 나름대로 큰 업데이트가 있었습니다. 바로 신규 전장, &amp;lt;블리자드 월드&amp;gt;가 개장한 것이죠! 스타크래프트. 월드 오브... </t>
  </si>
  <si>
    <t xml:space="preserve">블리즈컨 2014, 컨셉아트 경매에 출품된 블리자드 작품들 안녕하세요, 베이더블로그의... 블리자드는 유명한 게임 컨셉아티스트가 많이 활동하고 있습니다. 탑클래스의 장인들의 그림을 감상하는... </t>
  </si>
  <si>
    <t xml:space="preserve">안녕하세요 뉴런입니다 금일 아주 귀여운 블리자드콘스네이크 5마리 소량입고되었습니다 . 앞전에입고된친구들이 모두 좋은주인을 찾아갔습니다 . 블리자드콘스네이크들이... </t>
  </si>
  <si>
    <t>안녕하십니까? GNcom입니다. 블리자드 엔터테인먼트가 블리즈컨라인에서 하스스톤의 확장팩인 불모의 땅을 공개했습니다.</t>
  </si>
  <si>
    <t xml:space="preserve">2019년 5월 11일부터 12일까지 일산 킨텍스 제 2 전시장 외부 행사장에서 네코제X블리자드 플리마켓 행사를 했습니다~^^ 그늘막이 있는 곳은 명당자리..ㅋㅋ 근데.. 햇볕이 정말 따갑더라구요.. 날씨도 더웠는데..... </t>
  </si>
  <si>
    <t xml:space="preserve">오늘은 세계적인 게임 회사 ‘블리자드’에서 주는 푸른등대장학금을 소개하려고 합니다. &amp;lt;지원대상... 기관: 블리자드 선발인원: 15명 장학금액: 학기당 200만원 지원 (생활비 무상보조로 정액 지원) * 해외탐방... </t>
  </si>
  <si>
    <t xml:space="preserve">블리자드에서 온 연말 선물 택배요. 보물고블린이 택배를 떨구고 갔습니다. 땡큐 베리마치 감샤... 다른 블리자드 인플루엔서에게 물어봤거든요 ㅎㅎ 나는 이런 게 들어있던데 너는 뭐 들었냐 하고 말이죠... </t>
  </si>
  <si>
    <t xml:space="preserve">블리자드 코리아 한글화 짱짱 데스티니 가디언즈는 번지 스튜디오에서 개발하고, 블리자드에서 서비스하는 게임이다. 블리자드 코리아와 함께 협력하여 전 세계 최초로 한국어 자막과 음성 더빙을 지원하게... </t>
  </si>
  <si>
    <t xml:space="preserve">#블리자드 #BACKPACKHANGERS #오버워치 #피규어 #라인하르트 안녕하세요. #똘추전대 입니다. 이번 리뷰는... (이럴 줄 알았으면 유튜브로 리뷰를 시작했어야 했어....) 블리자드 오버워치 BACKPACK HANGERS는 오버워치... </t>
  </si>
  <si>
    <t xml:space="preserve">블리자드콘스네이크^^ 순백색상이 이쁜아이입니다 알비노와 차콜의 더블모프이며 이 차콜이 백사를 만들어주는 키가 됩니다~ 블리자드 콘스네이크 처음 만났을때가 7그람^^ 지금은 400그람이 넘으니 40배이상... </t>
  </si>
  <si>
    <t xml:space="preserve">블리자드게임 데스티니 가디언즈 싱글과 멀티에 주목! 오는 9월 5일 블리자드에서 데스티니 가디언즈를 서비스한다. 이미 해외에서 좋은 평가를 받고 있는 게임으로 국내 출시 소식에 많은 게이머들이 들썩이고... </t>
  </si>
  <si>
    <t xml:space="preserve">벌써 80여년 전에 청소기를 만든 브랜드이기 때문에 오늘 소개할 밀레 블리자드 청소기에 대해서 기대하셔도 좋습니다. 우선, 밀레 블리자드 CX1은 밀레 최초의 보텍스(Vortex) 기술을 적용하여 먼지와 공기를... </t>
  </si>
  <si>
    <t xml:space="preserve">블레이징 블리자드 ~ 애도 색깔이 너무 이뻐요 ㅎㅎ 근데 눈부신지 계속 눈을 감고 있네요 너무 쪼꼬미 ㅎㅎ 집에 있는 게코 베이비들 2마리랑 차이가 너무 나네요 렌즈통이랑 크기 비교 사진이에요 밑에 통에... </t>
  </si>
  <si>
    <t xml:space="preserve">어제 오후부터 밤까지 남극에서나 볼수있는 초특급 눈폭풍ᆢ 용어로는 블리자드가 불었습니다. 딱 블리자드입니다. 평창산골에서 눈폭풍 블리자드 같은 눈폭풍을 보다니 감격입니다. 개썰매만 있으면... </t>
  </si>
  <si>
    <t xml:space="preserve">블리자드의 게임축제인 블리즈컨이 이번달 2월 19일부터 20일까지 열린다고 합니다. 과거에... 블리자드가 최근 새로운 게임을 내놓지 않고 있기 때문에 진짜 욕바가지로 먹고는 있지만, 사실 과거의 영광은... </t>
  </si>
  <si>
    <t xml:space="preserve">출처:KSL공식홈페이지 대회 중계는 트위치 단독중계입니다~ 블리자드 앱을 가지고계신분들은 앱으로도 보실수 있으세요!! 출처:KSL공식홈페이지 대회 공식맵은 아직 미정이랍니다. 정해지면 저도... </t>
  </si>
  <si>
    <t xml:space="preserve">https://kr.shop.battle.net/ko-kr/family/overwatch 현재 블리자드샵에서 오버워치 일반판과 레전더리 에디션을 50% 할인판매하고 있습니다 레전더리 에디션은 저번에 48% 할인 판매하긴 했는데 이번엔... </t>
  </si>
  <si>
    <t xml:space="preserve">투 욀 캘리포니아 블리자드는 덴마크 코펜하겐에 위치한 투 욀에 의해 생산되고 있는 알코올 도수 6.2도의 인디아 페일 에일입니다. 투 욀 캘리포니아 블리자드에는 밀 맥아가 함유되었다고 표기되어... </t>
  </si>
  <si>
    <t xml:space="preserve">밀레 블리자드 CX1 켓앤도그 청소기 아주 똑똑한 반려동물 청소기 지난번에는 밀레 청소기의 기능에 대해서 알아 보았는데 오늘은 실제 사용을 해본 후기가 되겠어요 제목에도 들어가 있지만 밀레 블리자드... </t>
  </si>
  <si>
    <t xml:space="preserve">블리자드 게임 오버워치 할인 블리자드의 FPS게임 오버워치가 할인 판매를 시작했습니다. 오버워치 레전더리 에디션과 오버워치 일반판을 할인하여 각각 34,500원, 22,000원에 판매합니다. 오버워치는 2016년... </t>
  </si>
  <si>
    <t xml:space="preserve">▲드디어 블리자드 본사를 가보게 되었다! 버킷리스트 중에 하나라고 해야할까~ 게임 블로그를 하면서 가장 가보고 싶은 곳!! 그 곳은 블리자드 본사였다. 하지만 기회가 매번 안생겼는데 이번에 블리즈컨 2017에... </t>
  </si>
  <si>
    <t xml:space="preserve">#블리자드 주식을 산 진짜 이유 개인적으로 블리자드 주식을 들고 있다. 원래 브렉시트 결정 전, '어차피 브렉시트 어쩌고저쩌고 시끌하며 불쌍한 원화만 두들겨 맞으며 환율 오를 테니 이 기회에 달러 자산으로... </t>
  </si>
  <si>
    <t xml:space="preserve">#블랙나이트헷블리자드#스노우블랙나이트헷블리자드#라라렙타일#파충류샵추천#블나#파충류 분양#레오파드게코 안녕하세요 라라렙타일 입니다. 올해 나름 프로젝트라 생각하고 진행중인 모프에 대해... </t>
  </si>
  <si>
    <t xml:space="preserve">먼지봉투 없는 청소기 - 귀찮아 하지 말고, 더러워 하지 말고 쉽게 비워 버리자 이전 포스팅에서 새로 출시된 밀레 청소기, 블리자드 CX1에 대한 소개와 기대감에 이어 바로 본론으로. 위 사진은 밀레 블리자드... </t>
  </si>
  <si>
    <t xml:space="preserve">블리자드, 2월 20일 '블리즈컨라인' 온라인 행사 개막 댓글 0 오버워치 2021. 2. 2. 개막 , 블리자드 , 블리즈컨라인 , 오버워치 , 온라인 행사 오버워치와 시공의 폭풍 속 영웅들이 블리자드 커뮤니티와 창의성... </t>
  </si>
  <si>
    <t xml:space="preserve">블리자드는 전세계의 영향력있는 게임 커뮤니티, 개발자, e스포츠 참가자 등이 교류하는 자리를 마련하고 있습니다. 이날은 아직 블리즈컨이 열리기 직전이라 모두들 흥분된 상태입니다. 일년간 블리자드의... </t>
  </si>
  <si>
    <t xml:space="preserve">좋아요 공감 댓글달기 0 728x90 반응형 블리자드 30주년 기념 미니 블리즈컨 라인과 기념 컬렉션 상품 공개 오~ 블리자드 30주년을 기념하는 행사가 공개됐습니다. 코로나 때문에 2020년 작년 블리즈컨이... </t>
  </si>
  <si>
    <t xml:space="preserve">내가 해본 게임 중에 가장 친절했던 블리자드-오버워치 이런 친절은 쉽지 않은데 인정!!! 나는 유일하게 pc 게임으로 블리자드사의 오버워치를 즐기곤 한다 그렇게 오버워치 출시 후 지금까지 '솔저76'라는... </t>
  </si>
  <si>
    <t xml:space="preserve">블리자드의 '디아블로 2'가 PC와 콘솔로 다시 나온다합니다. 블리자드 엔터테인먼트는 20일(현지 시각) 온라인 발표회에서 '디아블로 2'와 확장팩 '파괴의 군주'를 리마스터한 '디아블로 2 : 레저렉션'을... </t>
  </si>
  <si>
    <t xml:space="preserve">[로젠이 생각하는 게임은 끊는 효과적인 방법, 계정 삭제하기!] 블리자드 회원 탈퇴 및 계정 삭제 방법 이번에 소개하는 'IT/컴퓨터' 게시글은 블리자드에 관한 것인데.... 정확히 말하면 블리자드 아이디를... </t>
  </si>
  <si>
    <t xml:space="preserve">네, 블리자드에 제가 문의글을 올렸슴다 .. 다른 블로그 선생님들 보니까 좋은 결과 있었길래 .. 또 제가 구구절절 말하지 않아도 블리자드측에서 잘 바꿔줄 줄 알았기에 처음엔 그냥 가볍게 보냈습니다 ..... </t>
  </si>
  <si>
    <t xml:space="preserve">많은 블리자드를 모르시는분은 없을것이라고 생각합니다. 심지어 게임과 전혀 인연이 없는분들도 많은 미디어를 통해서 블리자드에 대해서 들어 보았을것입니다. 블리자드의 연혁 등은 인터넷에 워낙에 많이... </t>
  </si>
  <si>
    <t xml:space="preserve">▲ '블리즈컨라인' 대표사진 (사진제공: 블리자드엔터테인먼트) 블리자드엔터테인먼트는 블리자드 커뮤니티와 함께 한 30년간의 장대한 모험을 기념하게 될 성대한 축제의 장 ‘블리즈컨라인’의 세부 일정을... </t>
  </si>
  <si>
    <t xml:space="preserve">&amp;quot;블리자드 오버워치 오리진 에디션&amp;quot; 박스를 열자마자 반겨주는 트레이서!! &amp;quot;하이~ 안녕~ 반가워~&amp;quot;가... 기타 블리자드 게임에 적용되는 아이템들이 수록 되어 있습니다. &amp;quot;이 세상에는 영웅이 필요합니다.... </t>
  </si>
  <si>
    <t xml:space="preserve">파라코드 블리자드 매듭법에 대해 동영상 강좌를 시작하겠습니다. 줄길이 소요량 : 8인치기준 약 2m60cm (멀티지그의 사용여부, 당기는 힘의 정도에 따라 차이가 납니다.) 블리자드라는 매듭법은 아마도 다른... </t>
  </si>
  <si>
    <t xml:space="preserve">나의 친구들, 동료들, 그리고 하스스톤 커뮤니티에게 블리자드에서 15년 그리고 하스스톤에서 일한 지... 그때부터, 블리자드는 저에게 참 좋은 곳이었습니다. 이스포츠 행사를 중계하고, 블리즈컨을 발표하고... </t>
  </si>
  <si>
    <t xml:space="preserve">-가면라이더 빌드 변신 동권 DX 그리스 블리자드 너클- &amp;quot;가면라이더 그리스&amp;quot;대망의 파워 업 변신 아이템이 등장! -가면 라이더 그리스 블리자드로 변신! 사와타리 카즈미의 명대사 다수 수록!~ [상품설명]... </t>
  </si>
  <si>
    <t xml:space="preserve">지난주 2017년 9월 26일(화) 블리자드의 새 소식으로 '블리자드 배틀넷' 모바일 앱 출시에 대한 소식이 등장했습니다. 블리자드 앱 게임 클라이언트가 아닌 모바일 앱으로 일종의 카카오톡과 같은 메신저 기능... </t>
  </si>
  <si>
    <t xml:space="preserve">블리자드의 스타크래프트2(이하:스타2)의 정보를 얻기위해서였다. 역시...잠시후 있었던 브아걸 펜사인회 만큼의 열띵 호응이 보였으니... 따로 놓여진 블리자드 부스에서는 20분간 스타2를 즐길 수 있었다.... </t>
  </si>
  <si>
    <t xml:space="preserve">많습니다.) 블리자드에서 신작을 내놓는다고 하는데 디아블로 신작이라고 합니다. 이에 팬들은 눈에... 또한 블리자드 측에서는 대략 20만원 가량의 티켓을 파는 행사장을 열고는 들여보냈다고 합니다. 그... </t>
  </si>
  <si>
    <t xml:space="preserve">눈이 오거나 비가 올 때 젖게 되면 추운 발이 더 추워질 수 있는데요 겨울철 밸롭 블리자드 하나만... 밸롭 블리자드는 그레이, 네이비, 블랙 3가지 색상입니다. 밸롭 공식몰 단독 1+1 이벤트도 진행중이니... </t>
  </si>
  <si>
    <t xml:space="preserve">블리자드와 같이 작업했던 피닉스 스테츄와 함께.. 기본적으로 같은 방법으로 도색했습니다. 손에 올리면 이렇게 됩니다. 귀요미! 피닉스는 15개를 제작했습니다. 게이트웨이 내부모습인것 같네요. 포장도... </t>
  </si>
  <si>
    <t xml:space="preserve">728x90 반응형 게임주를 결국 들어가고 말았다 게임도 못 하면서 어쩌자고 들어가셨어요 라고 묻는다면, 가방 없어도 에르메스 주식 들어간다고 말하겠다 +) 캔디크러시 10년째 플레이... </t>
  </si>
  <si>
    <t xml:space="preserve">명칭되는 블리자드 비치의 슬라이드 어트랙션들 슬로프에 오르기 위한... 디테일들은 블리자드 비치의 테마를 더욱 더 깊이 몰입하게 해주는 역할들. https... </t>
  </si>
  <si>
    <t xml:space="preserve">이나즈마 일레븐 2 ~위협의 침략자~ 블리자드 입니다. 작년 10월 1일에 발매된 타이틀인데..... 침략자 블리자드' TV도쿄계 애니메이션 '이나즈마 일레븐' 오프닝 테마 T-Pistonz+KMC - つながリーヨ T-Pistonz... </t>
  </si>
  <si>
    <t xml:space="preserve">▲블리자드 주가 폭락 이야기 영상 역대 최악의 블리즈컨이었던 올해!! 다른 게임들은 무난하게 지나갔지만.. 디아블로 이모탈 사태로 인하여 국내뿐만 아니라 해외까지도 블리자드에 대해 큰 실망을 했는데 그... </t>
  </si>
  <si>
    <t xml:space="preserve">하스스톤은 블리자드 게임 중 가장! 노골적으로 유저에게 과금을 유도하는, 혹은 할 수 있는!... 그리고 더불어 블리자드 게임 중 가장 투자가 적게 되는 곳이기도 하지요. 하스로 돈 벌어서 다른 게임에 꼴아박는... </t>
  </si>
  <si>
    <t xml:space="preserve">블리자드 엔터테인먼트에서 세계 최초로 정식 승인받은 오버워치 PC의 기획의도는 순수하게 블리자드에 대한 팬심으로 시작된 프로젝트입니다. 제작에 참여한 협력사분들과 함께 커스텀 수냉 PC를... </t>
  </si>
  <si>
    <t>(찐자괴) 이름:블리자드스피린 종족:정령 설명:설산의저항세력의지원을담당하고있다.... 스피드업 속도를올린다 4.힐 회복 5.블리자드타이푼 얼음폭풍으로상대를방해,공격한다 스탯 미확인 자작괴</t>
  </si>
  <si>
    <t xml:space="preserve">블리자드가 그냥 뜬금없이 업데이트를 진행할리가 없죠. 분명 어딘가에 떡밥을 뿌려놓았을겁니다. 베이더님의 하스스톤 예상 : http://vaders.blog.me/220414327760 많은 분들이 너무나도 잘 추리해주셔서... </t>
  </si>
  <si>
    <t xml:space="preserve">BEST 3 메뉴 중 하나인 초콜릿 익스트림 블리자드도 포장했다! 더블 치즈버거 (5,900원) 소고기 패티 2장... 특별하진 않지만 부담 없이 누구나 좋아하는 햄버거 :) 사실 블리자드는 포장할 생각이 없었는데... </t>
  </si>
  <si>
    <t xml:space="preserve">그뿐만 아니라 블리자드에서 서비스를 하기 때문에 한글 지원은 100% 되며, 스토리까지 완벽하기 때문에 흔히 블뽕이라고하죠? 블리자드의 게임들은 스토리 트레일러나 이런 것들이 거의 영화급이잖아요.... </t>
  </si>
  <si>
    <t xml:space="preserve">&amp;lt;출처 : 블리자드 엔터테인먼트&amp;gt; 게임 개발 및 퍼블리싱 업계의 선두자인 블리자드 엔터테인먼트가 자사 e스포츠 경기에 대한 콘텐츠를 즐길 수 있는 '블리자드 e스포츠 모바일 앱'을 출시했습니다. 블리자드... </t>
  </si>
  <si>
    <t xml:space="preserve">[Blizzard Samurai Soundtrack] https://youtu.be/2QLpBxv_EmEThe Ice Emperor 얼음의 황제 https://youtu.be/XhSRHhHy9poBlizzard Samurai Battle 블리자드 사무라이 전투 https://youtu.be... </t>
  </si>
  <si>
    <t xml:space="preserve">블리자드의 신작 오버워치 오픈베타에 조세호씨 왜 안오셨어요?? 티몬에서 런칭 이벤트도 진행중이래요! 영웅 여러분 어서 전장에 합류하세요.!! 5월 5일부터 모든 유저들이 오버워치 오픈 베타를 즐기기... </t>
  </si>
  <si>
    <t xml:space="preserve">블리자드게임이 유명한 이유는 조합을 이용해서 강함을 만든다는것 입니다. 타이밍 조합 그리고 협력... 블리자드게임을 하면 이기고나면 희열을 느낍니다. 중독성이 강하죠!! 반면 다른게임들은 좀 단순하고... </t>
  </si>
  <si>
    <t xml:space="preserve">가면라이더 빌드 46화 캡쳐리뷰 ■ 그리스 강화폼, 블리자드 첫 변신 ! 네이버 블로그 수오의... 크흠 가면라이더 빌드 46화 캡쳐리뷰 ■ 그리스 강화폼, 블리자드 첫 변신 ! 네이버 블로그 수오의 아르카디아... </t>
  </si>
  <si>
    <t xml:space="preserve">블리자드 코리아 백영재 지사장과의 간담회가 있었습니다. 저는 대한민국 대표 게임블로거로 초청받아 참석했는데요. 디아블로, 스타크래프트, WOW를 대표하는 유저분들 종이접기 및 클레이로 블리자드의... </t>
  </si>
  <si>
    <t xml:space="preserve">이제 슬슬 블리자드의 개그센스가 발동할것 같습니다 ▲마우스로 넘기시면 됩니다. ㅋ.... ㅋㅋㅋㅋㅋㅋㅋㅋㅋㅋㅋㅋㅋㅋ 역시 블리자드는 저희를 실망시키지 않는군요 ㅋㅋㅋ 이런 광고는 프로토스 캠페인을... </t>
  </si>
  <si>
    <t xml:space="preserve">오버워치 시네마틱 트레일러 블리자드 무슨설명이 필요하리 영상으로 소개한다. 오버워치 게임플레이 트레일러 진짜 블리자드 이름값한다 성공실패를 떠나 FPS장르 혁명이다. 개인보다는 팀플레이 중심에... </t>
  </si>
  <si>
    <t xml:space="preserve">공항에 입국한 모습부터 시작해서 블리자드 본사에 직접 찾아가기도 하고, 한국 유저들과 PC방에서... 이렇게실물로 케이드-6를 만나봤으니 9월 5일 블리자드 배틀넷에 정식 런칭될 데스티니 가디언즈도 어서... </t>
  </si>
  <si>
    <t xml:space="preserve">밀레 청소기 블리자드 CX1 캣앤도그 강아지털 청소기 추천 #강아지털빠짐 #강아지털갈이 #강아지털청소... Blizzard CX1 Cat&amp;amp;Dog PowerLine 밀레 청소기 블리자드 CX1 강력한 Vortex (보텍스) 기술의 먼지분리방식 탑재... </t>
  </si>
  <si>
    <t xml:space="preserve">이런 으리남 김보성이 블리자드의 최초 TCG게임인 하스스톤과 만나 이번에는 게임속 케릭터로 등장해... 영상 '블리자드 하스스톤' 우선 썸네일만 보더라도 그 내용을 추측할 수 있는 이미지,, 그런데 이런 뻔한... </t>
  </si>
  <si>
    <t xml:space="preserve">오늘 소개드릴 피규어는 제블로그에서도 한번 소개드린적이 있었던 블리자드의 트레이딩 피규어 큐트... 대세인 블리자드의 오버워치 케릭터들도 다수 포진되어있네요ㅎㅎ 외에도스타크래프트... </t>
  </si>
  <si>
    <t xml:space="preserve">블리자드, 블리자드?! 블리자드 (Blizzard) 는 스타크래프트와 오버워치를 만든 회사, 아니면 내가 하던 게임 속 마법 이름 중 하나인줄로만 알았다... 어제, 실제로 블리자드 워닝을 때려맞고 집에... </t>
  </si>
  <si>
    <t xml:space="preserve">IT 조선 언젠가부터 '액티비전 블리자드'에서 블리자드 게이머들에 대한 이해가 없어져가기 시작. 그러다가 결국 '님 폰 없음?' 사건까지 발생.... '님 폰 없음?' 사건은 2018년 블리즈컨에서 일어난 일. 당시... </t>
  </si>
  <si>
    <t xml:space="preserve">2017 서울 코믹콘 그런데 블리자드 부스에 가보니 헉! 오버워치 디바 스태츄 블리자드에서 발표한 오버워치 디바 공식 스태츄가 있는 게 아니겠습니까! 실물을 보니 상당히 고퀄로 만들어졌고 다... </t>
  </si>
  <si>
    <t xml:space="preserve">시간이 지나고 다시금 디아블로2를 해보고 싶단 생각이 들어 어디서 구할수 있나 찾다보니 블리자드에서 10000원에 판매를 해서 구매를 했다. 나온지 꽤나 지난게임인데 왤케 생각이 나는지... 아마 혼자... </t>
  </si>
  <si>
    <t xml:space="preserve">VCE) 블리자드 아이스야쿨트(BLIZZARD YAKULT) 슈퍼쿨 그레이프블라스트(SUPERCOOL GRAPELLAST) 자주 오는... 매장에서 입호흡용 폐호흡용 두가지 모두 시연가능하니 한번 오셔서 시연해보세요 ~ 블리자드... </t>
  </si>
  <si>
    <t xml:space="preserve">와서 블리자드를 안갈수 없지만 내가 가고 싶다고 갈수 있는 곳은 아니지 않는가... 그래서 친구님께 부탁하여 돌아가는 마지막날 내가 드디어 미국 온지 2달 밖에 안된 내가 꿈에 그리던 블리자드를 방문... </t>
  </si>
  <si>
    <t xml:space="preserve">블리자드 오버워치 출시일 5월 24일 지금 당장 클로즈베타 피시방을 방문하면~ 남들보다 한 발 앞서 블리자드의 오버워치를 맛 볼 수 있습니다. 한시적으로 운영중인 테스트 일정은~ 다소 변경될 수 있기에~ 더... </t>
  </si>
  <si>
    <t xml:space="preserve">블리자드의 간판 게임이라고 할 수 있죠. 세계 게임 명예의 전당에 헌액된 전설의 게임 월드 오브 워크래프트. 블리자드 정품으로 출시된 블리자드 기어 스태츄 제품을 국내배송으로 만나보실 수 있는 기회... </t>
  </si>
  <si>
    <t xml:space="preserve">네, 사실 오버워치가 오픈하던 초창기엔 블리자드의 비매너 유저 제재가 상당히 강하다는 소문... 물론 최근 블리자드에서도 심각성을 알았는지 처벌이 강화되어 하루 혹은 이틀 꼴로 비매너 플레이어 정지... </t>
  </si>
  <si>
    <t xml:space="preserve">매장 판매 순위별 베스트 블리자드는 1위 오레오, 2위 스트로베리 치즈케익, 3위 초콜릿 익스트림! 스트로베리 치즈케익 블리자드 딸기 아이스크림에 큼직한 치즈케이크가 들어간 아이스크림 치즈케이크를... </t>
  </si>
  <si>
    <t xml:space="preserve">블리자드 게임 데스티니 가디언즈 예약구매 개시, 케이드-6 한국 상륙! 안녕하세요, 단테입니다. MMOFPS... 데스티니2의 한국어 현지화 버전인 데스티니 가디언즈는 무려 블리자드가 퍼블리싱을 맡아 화제가... </t>
  </si>
  <si>
    <t xml:space="preserve">블리자드, 블랙 프라이데이 할인 이벤트 시작! https://kr.shop.battle.net/ko-kr/sale/black-friday-deals 블리자드 게임들 안녕하세요, 디션입니다. 블리자드에서 블랙 프라이데이를 맞아 블리자드 샵에서... </t>
  </si>
  <si>
    <t xml:space="preserve">저의 두번째 블리자드 기어 직구 상품이 도착하였습니다. 블랙프라이데이 기간에 구매를 한 블리자드 기어 상품들이라 이번에는 배송이 무려 13일이나 걸렸습니다. 물건 주문이 엄청 들어왔는지 발송이... </t>
  </si>
  <si>
    <t xml:space="preserve">밀레 블리자드청소기 CX1 털 뿜뿜하는 반려동물을 키우는 가정은 청소에 대한 고민이 엄청 많아요... 청소기 블리자드 CX1 이 최근에 눈에들어오더라구요 구성품 본체, 플로어헤드, 터보헤드, 흡입파이프, 빌트인... </t>
  </si>
  <si>
    <t xml:space="preserve">블리자드가 하스스톤에 이어 새로운 모바일 게임을 발표햇습니다. 한국의 &amp;quot;애니팡&amp;quot; 열풍에 감명받아... 개발자는 블리자드 전설의 디렉터인 마누제르 구라킨이 2년 동안 만든 게임이라네요. 제가 아는 마누제르... </t>
  </si>
  <si>
    <t xml:space="preserve">2012 지스타 블리자드 부스에서 활약했던 스파이럴캣츠 코스프레 현장 스틸샷을 정리해 올려봅니다. (업로드가 너무 늦었네요 @_@...그동안 뭐가 그리 바빴는지..ㅠ_ㅠ 흑흑) 블리자드 부스 입구에서... </t>
  </si>
  <si>
    <t xml:space="preserve">만우절에 블리자드가 빠질쏘냐! 모두의 기대를 저버리지 않고, 정신나간 개그 페이지를... 어르신들을 위하여 블리자드가 마련한 스타 리그가 있습니다! 본격 어르신들을 광전사로 타락시킬 기세 스타... </t>
  </si>
  <si>
    <t xml:space="preserve">블리자드 게임 데스티니 가디언즈 예약구매를 해야되는 이유! 오는 9월 5일이면 블리자드에서 퍼블리싱하는 데스티니 가디언즈가 한국에 정식 서비스됩니다. 약 한 달 정도 시간을 남겨두고 있는 상황! 현재... </t>
  </si>
  <si>
    <t xml:space="preserve">최근 블리자드런처에서 페이스북라이브를 다이렉트로 할 수 있는 기능을 추가했습니다. 페이스북이... 블리자드 런처모습니다. 오른쪽 상단에 캠모양이있습니다. 저 아이콘을 클릭을 하게되면 스트리밍... </t>
  </si>
  <si>
    <t xml:space="preserve">그나저나 갈수록 블리자드관련 상품들이 늘어나서 집안이 점점 오덕스러워지... 기 이전에 뭐 이미 만화책에, 피규어에 훌륭한 씹덕하우스로구나. 전에도 썼지만 블리자드기어 상품들은 전반적으로 퀄리티가... </t>
  </si>
  <si>
    <t xml:space="preserve">병신년 2016년의 블리자드는 바쁩니다. 예전에는 스타크래프트, 워크래프트, 디아블로 3개의... 그래서 큰 포인트만 잡아서 일년 동안의 블리자드 게임 일정표를 살펴보았습니다. 1월 15일 디아블로3 2.4.0... </t>
  </si>
  <si>
    <t xml:space="preserve">7회 네코제x 블리자드 후기- 네코제 첫 부스 참가했습니다! 매번 신청을 잊어서 못하거나 시간이 안되서 못갔기에.. 이번에 신청된 겸 꼭 행사장에 직접 참가하고 싶었지만; 서코와 겹쳐서 저는 서코로, 친동생은... </t>
  </si>
  <si>
    <t xml:space="preserve">블리자드코리아에서 주최하는 첫 번째 스타크래프트 리그인 KSL은 드디어 대망의 결승전만을 앞두고... 그리고 블리자드코리아의 KSL과 마찬가지로, 24강에 오르기만 하면 1백만 원의 상금을 받게 된다.... </t>
  </si>
  <si>
    <t xml:space="preserve">오늘이 그 유명한 블랙프라이데이입니다 이런 날 직구로 구입 안 하면 손해 같은 느낌이 드는데요, 별 관심 없다가 우연하게 방문했던 블리자드.. 블랙프라이데이 블리자드를 보는 순간.. 지름신이... </t>
  </si>
  <si>
    <t xml:space="preserve">블리자드의 수많은 컨셉아트 디자이너 중에 제가 가장 좋아하는 컨셉아티스트는 피터리(Peter Lee)님과... 블리자드 관계자들에게 요청하여 저는 피터리님을 여러 번 블리자드 본사를 갈 때마다 만나뵜는데요... </t>
  </si>
  <si>
    <t xml:space="preserve">블리자드에서 만든 오버워치의 맵, 리장타워에 전시되어있는 우주복 오브젝트를 배경으로한... 올해로 스무살을 맞이하고 광저우에 위치한 광동 기술 대학을 다니던 Wu Hongyu는 블리자드의 오버워치 출시를... </t>
  </si>
  <si>
    <t xml:space="preserve">다행히 블리자드에서는 지원하는 게임에 한해 &amp;quot;블리자드 스토어&amp;quot; 에서 시디키만 등록하면 언제든지 인터넷을 통해 다운로드 받아 설치하고 CD없이 플레이 할 수 있는 서비스를 지원하고 있습니다. 아, 물론... </t>
  </si>
  <si>
    <t xml:space="preserve">올해로 창립 30주년을 맞은 게임사 블리자드 엔터테인먼트(이하 블리자드)가 한국 시간으로 2월 20일 오전, 개막식과 함께 첫 온라인 팬 행사인 ‘블리즈컨라인(BlizzConline)’의 막을 올리고 이틀간의 일정에... </t>
  </si>
  <si>
    <t xml:space="preserve">블리자드' 하면 딱 떠오를겁니다. 스타크래프트, 워크래프트,디아블로 등등. 저 역시 게임을 잘하는편은 아니지만 스타크래프트가 한창 열풍일때 친구들과 즐겨했었고, 열광했었습니다. 특히나 블리자드에... </t>
  </si>
  <si>
    <t xml:space="preserve">이에 블리자드는 해당 선수에게 1년 참가 정지 징계를 내리고 우승상금도 몰수, 결승전 경기 VOD도... 이러한 블리자드의 행위에 동의하는 미국인들은 거의 없으며 세계 전체로 봐도 중국(이랑 그 따까리 나라)를... </t>
  </si>
  <si>
    <t xml:space="preserve">블리자드 가맹 PC방에서 오는 8월 31일 오전 9시부터 9월 3일 오전 9시까지 데스티니 가디언즈를... 확실히 다른 블리자드(퍼블리싱) 게임들과 비교해서 SNS 채널을 매우 적극적으로 활용하는듯한 인상을 줍니다.... </t>
  </si>
  <si>
    <t xml:space="preserve">블리자드 블랙프라이데이 할인시 시작되었다. 더 많은 게임들이 베틀넷을 통해 채널링 될 게임들이 앞으로 여럿있기 때문에 올해보다는 내년이 더 기대되기도 한다. 블리자드 블랙프라이데이 기간은 11월... </t>
  </si>
  <si>
    <t xml:space="preserve">블리자드사는 이미 스타크래프트도 리마스터를 출시해서 재미를 봐었는데요. 확실히 명작 IP는 그... 당시 블리자드였던 사명이 지금은 액티비전사와 합쳐져서 '액티비전블리자드'로 바뀌었고 나스닥에... </t>
  </si>
  <si>
    <t xml:space="preserve">액티비전블리자드. 기대한 것처럼 8%대 상승하네요. 실적은 솔직합니다. 시장보다는 실적에 집중하면 정신이 맑아집니다. 경제뉴스보다 게임 유튜버들의 게임 리뷰를 보는게 액티비전블리자드 주가를 전망하는... </t>
  </si>
  <si>
    <t xml:space="preserve">블리자드사 오버워치 게임이 CPT가 종료 되었습니다. 블리자드사 계정만 있다면 바로 설치가 가능하고 플레이가 가능한 오픈베타중입니다. 최근 오버워치 게임에 대한 광고와 관심이 높아지면서... </t>
  </si>
  <si>
    <t xml:space="preserve">블리자드코리아. 디아3 아이템복사 논란!! 그리고 서버점검!! 안녕하세요. 이번주말에도 블리자드코리아에서 서비스 중인 디아3때문에 논란이 많네요. 계속 공유일만되면 서버가 불안정하고 서버점검이... </t>
  </si>
  <si>
    <t xml:space="preserve">[블리자드 앱] 오버워치 개의 해 이벤트/ 모바일 프로필 설정 블리자드 앱에 접속하면 바로 나오는 오버워치 황금 개의 해 (개띠인 절 위한 ...속닥속닥) 오버워치 설날맞이 이벤트는 2월 9일부터 3월 6일까지로... </t>
  </si>
  <si>
    <t xml:space="preserve">블리자드 배틀넷 프로필사진 설정방법 여느 때처럼 오버워치를 하려고 배틀넷을 실행하고 어떤... 패치 이후로 이렇게 블리자드 배틀넷 프로필사진 변경을 할 수 있게 되어서 어떻게 바꿀 수 있는지... </t>
  </si>
  <si>
    <t xml:space="preserve">한국에 블리자드 팬이 많은 이유는 디아블로 때문인가요? 음. 이 질문은 독자분들의 댓글이 큰 도움이 되지 않을까란 생각도 듭니다. 가장 확실한 건 과거 한국서비스를 했던 블리자드 게임들의 점유율 등이... </t>
  </si>
  <si>
    <t xml:space="preserve">액티비전 블리자드가 본격적으로 자사 모든 IP를 모바일로 옮길 것이라 공표했습니다. 액티비전은 크래시 : 풀 스피드 포워드를 내년에 출시할 예정이며 블리자드 또한 와우, 오버워치 IP를 기반으로 한 모바일... </t>
  </si>
  <si>
    <t xml:space="preserve">하는 의구심이 들었는데 진짜 블리자드가 공개하고 나섰습니다. RTS 장르에서 혁신적인 바람을 일으킨... 블리자드의 사후 관리가 놀라운 수준이라는 생각이 들어서죠. 거의 20년 된 게임이라고 하는데.. 사람들이... </t>
  </si>
  <si>
    <t xml:space="preserve">블리즈컨 2017에서 블리자드의 게임들 확장팩 소식들이 발표되었습니다. 올해 블리자드 발표 역시 엄청났습니다. 비록 소문으로 무성했던 모바일 게임은 나오지 않았지만, 그래도 무게가 있는 업데이트 소식들이... </t>
  </si>
  <si>
    <t xml:space="preserve">블리자드 엔터테인먼트가 2013 PAX East에서 신작 타이틀 ‘하스스톤: 워크래프트의 영웅들(이하 하스스톤)’을 공개하며 새로운 도전을 시작했다. 블리자드는 3월 22일 오전 10시(북미 기준) 미국 보스턴 소재... </t>
  </si>
  <si>
    <t xml:space="preserve">구매한 블리자드 방풍 통바지는 바지 전면은 겨울 찬바람이 들어오지 않도록 방풍 처리가 되어 잔차를... 봄가을로 입었던 세컨윈드 통바지는 지퍼가 있었는데, 이 번에 구입한 블리자드 방풍 통바지에는 지퍼가... </t>
  </si>
  <si>
    <t xml:space="preserve">블리자드, 6개 신작 게임 발매일정과 1/4분기 판매량 실적 발표 액티비전 블리자드가 2013년 1/4분기 실적을 발표했습니다. 액티비전 블리자드는 기업회계기준 13억 2,400만 달러의 매출로 2012년 1/4분기의... </t>
  </si>
  <si>
    <t xml:space="preserve">사라진 블리자드 옵션표시 Align-정렬, 격자 /align64 AlreadyKnown-레시피, 소유 아이템 표시... DejaDebuffs-블리자드 기본 디버프 위치 조절 Details-미터기 DInfo-던전 난이도, 전리품... </t>
  </si>
  <si>
    <t xml:space="preserve">블리자드는 20일, 온라인으로 개최한 블리즈컨에서 디아블로 2 레저렉션을 발표했습니다. 16:9 화면비와 고해상도로 진화한 그래픽, PC와 콘솔을 동시 발매하며 플랫폼 간 진척도가 공유됩니다. 디아블로... </t>
  </si>
  <si>
    <t xml:space="preserve">블리자드 아이스 야쿠르트 액상입니다! '아이스 야쿠르트' 용량 - 60ml 니코틴 - 3mg 이름 그대로 아이스... 액상은 블리자드 아이스 야쿠르트! 시원하고 달달한 맛이 너무 인상적이고, 옛날에 먹던 그 맛을... </t>
  </si>
  <si>
    <t xml:space="preserve">ㅇㅅㅇ 생각보다 시원하고 경치도 이쁘고 구경하던참에 블리자드 팝업 스토어처럼 열려있더군요!... 근데 개인적으로 옵치가 블리자드게임인걸 처음 알았어요ㅋㅋㅋㅋ 블리자드 관련게임들 굿즈 팔고... </t>
  </si>
  <si>
    <t xml:space="preserve">블리자드의 전성기는 딱 와우 초기 까지가 아니었을까. 그 뒤론 정치적 올바름에 너무 물들어버려서... 블리자드는 원래 이런 쪽으론 업계에서 악명높은 회사였다. 존나 고귀한척, 정치적으로 올바른 척은 다... </t>
  </si>
  <si>
    <t xml:space="preserve">않은 블리자드의 온라인게임추천 오버워치가 '눈송이 축제 이벤트'를 진행하여 유저들의 기대를 모으고 있는 중에 있다. 눈송이 축제는 12월 7일(목)부터 2018년 1월 2일(월)까지 진행되며 PC방에서 블리자드... </t>
  </si>
  <si>
    <t xml:space="preserve">오후 10:21 매경 블리자드 단독 인터뷰 / 브랙 사장·애드햄 선임 부사장 &amp;quot;스타크래프트, 디아블로… 과거 히트작 뛰어넘을 것 블리자드, 이제부터 전성기&amp;quot; &amp;quot;다양한 플랫폼 게임 제공&amp;quot; PC 외에 모바일 콘솔도 강화... </t>
  </si>
  <si>
    <t xml:space="preserve">오늘은 게임회사 블리자드의 올드팬을 소중히 여기는 고객마케팅에 대해서 이야기 해볼까해요 다들 블리자드의 게임은 한 번씩 해보셨을텐데, 재미있게 이 이야기를 들어주세요~:D 크 얼마만에 보는 얼굴인지... </t>
  </si>
  <si>
    <t xml:space="preserve">블리자드, 전면 온라인 방식 블리즈컨라인 성공적 막 내려! http://thekoreanews.com/detail.php?number=75284&amp;amp;thread=22r07r09 [더코리아뉴스] 배순민 기자 = 블리자드 엔터테인먼트(Blizzard Entertainment)가 전면... </t>
  </si>
  <si>
    <t xml:space="preserve">DQ 홍대점에서 무중력아이스크림 블리자드를 먹고 왔습니당^ㅇ^/ 기대만큼 너무너무너무 맛있어서 이제 홍대가면 자주 가서 사먹을 것 같아요! 홍대아이스크림 DQ 홍대점의 무중력아이스크림 블리자드 후기... </t>
  </si>
  <si>
    <t xml:space="preserve">블리자드 기어에서는 매년 봄세일을 진행을 합니다. 블리자드 기어의 봄세일은 15% 50%, 75%의 할인이 들어가는데 대부분의 상품이 75%의 세일을 한다는 점이 특이합니다. 보통 한국에서는 이런 세일률이라면... </t>
  </si>
  <si>
    <t xml:space="preserve">블리즈컨 2018이 열리는 마지막 날에 블리자드의 앨런 애드햄 총괄 프로듀서님과 와이엇 쳉 수석... 블리자드의 디아블로 이모탈은 트렌드에 상관없이 게이머들이 즐겁게 할 게임이라고 생각한다. 지금 디아블로... </t>
  </si>
  <si>
    <t xml:space="preserve">&amp;lt;&amp;quot;용&amp;quot;의 시작은 끝에 &amp;quot;뱀&amp;quot;의 꼬리가 되었다.&amp;gt; 이러한 관점으로 블리자드의 재해석을 추론 할 수 있던 것은 아래 두 장면이다. 뜬금 없이 깃털을 내려 놓는 한조. 겐지 역시 깃털을 버리고 사라진다. 용과 뱀, 깃털을... </t>
  </si>
  <si>
    <t xml:space="preserve">이건 히오스에 아나, 정크랫, 볼스카야 공장이 출시됐을 때 블리자드코리아에서 한 이벤트에 응모하여 받은 텀블러입니다. 이건 2016년에 산 멩스크 플래티넘 에디션! 껍데기(?)를 벗기면 은색으로 빛나는... </t>
  </si>
  <si>
    <t xml:space="preserve">블리자드의 신작이 미국의 PAX 이스트를 통해 공개된다고 합니다! 이것은 차세대 MMO '프로젝트 타이탄... 블리자드는 이번 PAX에서 소개할 것이 많군요. PS3 PS4 버전 디아블로3과 또다른 신작. 과연 무엇이 될지... </t>
  </si>
  <si>
    <t xml:space="preserve">#파인스네이크 #pituophismelanoleucusmugitus #pituophis #pituophismelanoleucus 블리자드 파인스네이크&amp;amp;메이커 암컷입니다. 아직 수컷의 몸에는 약간의 패턴이 있지만 크면 클수록 나날이 옅어지고... </t>
  </si>
  <si>
    <t xml:space="preserve">동부도 블리자드가 몰아치기 시작했습니다. 워싱턴과 필라델피아, 뉴욕 보스톤등 동부가 폭격을 맞고 있습니다. 그나마 동부에서 안전지대로 불리던 필라델피아도 어제 저녁부터 시작된 블리자드의... </t>
  </si>
  <si>
    <t xml:space="preserve">느껴집니다~ 블리자드 콘스네이크 이쁩니다. 사람마다 취향은 차이나지만 하얗고 뽀얀게 여러 콘 중에서 눈에 띕니다~ 스트라이프 블러드레드(스블레) 올해 암컷만나 장가간 녀석입니다. 블리자드나 스블레나... </t>
  </si>
  <si>
    <t xml:space="preserve">블리자드가 얼마 전부터 수상한 움직임을 보이고 있습니다. 전 세계에 있는 워크래프트 프로게이머들을 대상으로 북미에서 진행되는 비밀파티 초대장을 돌리고 있다는 소식입니다. 이미 블리자드로부터... </t>
  </si>
  <si>
    <t>https://kr.shop.battle.net/ko-kr/product/diablo_ii_resurrected 설명 감사합니다 http://www.inven.co.kr/board/diablo3/2730/220593 #디아블로2 #디아2 #dia2 #diablo2 #diablo #블리자드 #blizzard</t>
  </si>
  <si>
    <t xml:space="preserve">블리자드 엔터테인먼트(Blizzard Entertainment)의 창업자 중 한 명이며 지금까지 27년간 회사를 이끌어... 앨런 애드햄 블리자드 엔터테인먼트는 1991년 UCLA에 다니고 있던 앨런 애드햄이 클래스 메이트였던... </t>
  </si>
  <si>
    <t xml:space="preserve">오늘은 블리자드 덕후님들이 솔깃할만한 제품을 하나 가져왔습니다. 바로 파일론 USB 충전기입니다.... 블리자드에서 직접 판매하는 2포트 USB 충전기를 만나보겠습니다. 너네 사진 참.. 잘 뽑았다. 제품 스펙... </t>
  </si>
  <si>
    <t xml:space="preserve">밀레 블리자드 CX1 캣앤도그! 자세한 부품 소개! 너무너무 간단해서 한 눈에 조립 방식을 알 수 있었다... 밀레 블리자드 CX1 이 정도면 외형을 기대하기 힘든데 외형마저도 꽉 잡고 있다 깔끔하고 심플한... </t>
  </si>
  <si>
    <t xml:space="preserve">가면라이더 빌드 47화 캡쳐리뷰 ■ 그리스 블리자드 결말, 파란만장 우츠미 네이버 블로그 수오의 아르카디아 46화는 예정에 없던 그리스의 강화폼, 블리자드의 첫 변신. 47화 이번 주는 한주 휴방을 지나... </t>
  </si>
  <si>
    <t xml:space="preserve">블리자드 정품으로 출시된 블리자드 기어 스태츄 제품을 국내배송으로 만나보실 수 있는 기회~ 더이상 관세와 해외배송 특유의 오랜 배송을 걱정하지 않으셔도 됩니다. 값어치를 하는 큼직한 크기와 굉장한... </t>
  </si>
  <si>
    <t xml:space="preserve">블리자드가 쌓아둔것에 안주하지 않고 다시 움직이기 시작했구나 하면서 말이죠. 그런데 그게 무슨 소용입니까. 블리자드는 자신들이 그렇게 중요시 하던 PC마저 버리고 복종하는 개마냥 중국자본에게 배를... </t>
  </si>
  <si>
    <t xml:space="preserve">들어왔던 블리자드가 국내 최대 게임쇼에 드디어 얼굴을 내밀었습니다. 그 덕분에 지스타가 드디어... 한게임관 바로 앞에 있어서 벌써 이곳에서 나오는 노래는 중독되어버린 거 같습니다 ㅎㅎ 블리자드관... </t>
  </si>
  <si>
    <t xml:space="preserve">블리자드 게임 데스티니 가디언즈 PC방에서 직접 사전체험한 후기 안녕하세요. 그도모입니다. 오늘은 제가 직접 PC방에가서 데스티니 가디언즈를 즐겨봤습니다. 제가 블리자드 게임을 워낙 좋아해서 스타... </t>
  </si>
  <si>
    <t xml:space="preserve">블리자드 코리아 만우절 기념(?)대문 으엌ㅋㅋㅋㅋㅋㅋㅋㅋㅋㅋㅋㅋㅋㅋㅋㅋㅋㅋ 스타2: 60대 이상을... 블리자드 본사의 구라실력을 보여줘!! +추가 4. 블리자드 스토어 관측선 스태츄 판매... </t>
  </si>
  <si>
    <t xml:space="preserve">와우인생 7년 꿈에 그리던 블리자드 코리아에 드디어 가보다 by cowai 필자는 아즈샤라 서버에서 와우를 했었는데, 심심하면 서버가 마비되는 초만원 서버였다. 그때마다 블리자드 코리아에 찾아가서 상황을... </t>
  </si>
  <si>
    <t xml:space="preserve">오늘 살펴볼 유선청소기는 밀레 청소기 블리자드 CX1 는 강력한 흡입력과 편의성으로 상당히 매력적인... 블리자드 CX1의 본체입니다. 디자인이 정말 깔끔하고 세련됐죠. 2018 굿디자인 상을 탔다고 하는데 그럴... </t>
  </si>
  <si>
    <t xml:space="preserve">▲ &amp;lt;월드 오브 워크래프트: 불타는 성전 클래식&amp;gt; 대표사진 (사진제공: 블리자드엔터테인먼트) 블리자드엔터테인먼트가 &amp;lt;월드 오브 워크래프트: 불타는 성전 클래식&amp;gt;을 발표했다. 올해 출시를 예고한 &amp;lt;월드 오브... </t>
  </si>
  <si>
    <t xml:space="preserve">&amp;quot;오버워치가 정식 오픈했다.&amp;quot; 블리자드 오버워치 정식오픈 이모저모 글쓴이 : PC리뷰어 홍기자 블리자드에서 제작한 완전히 새로운 IP이자 첫 FPS 게임인 오버워치가 5월24일 부로 정식오픈 서비스를... </t>
  </si>
  <si>
    <t xml:space="preserve">지난 4일에 블리자드 기어에서 직구한 물건이 도착하였습니다. 페덱스 기사분의 실수로 어제 받을 수 있었는데 오늘 받게 되었네요. 그런고로 블리자드 기어 직구는 5일 만에 배송을 해줍니다! 겁나 빠름. 엄청... </t>
  </si>
  <si>
    <t xml:space="preserve">블리자드 횽아들 템즈를 살려주세요 여긴 어딘가? 난 누군가? 대격변 늑대인간 10레벨 템즈는늑대... [덧붙임] 오후 3시 48분 블리자드 고객센터와 겨우 연결이 됐는데요. &amp;quot;베타 서버라 ㅈㅅ&amp;quot; 템즈는늑대... </t>
  </si>
  <si>
    <t>요즘은 블리자드 게임만 주구장창 플레이하고 있네요!! 오늘은 히어로즈오브더스톰에 대해... 세계관 영웅들이 모두 등장한다고 합니다. 저처럼 블리자드 게임 팬이라면 즐겨야겠죠?? 출처 유튜브 / BlizzHeroesKR</t>
  </si>
  <si>
    <t xml:space="preserve">블리자드 주주니깐(오호 괜찮겠는데 음...)... 이런것도 안됩니다. 그냥 추억소환해서 한번 맛만 볼까? 이런것도 절대 안됩니다. 그 무서움을 아니깐요 ㅎㅎ ---------- 블리자드, 영 기존의 재미를 못보고 있으니... </t>
  </si>
  <si>
    <t xml:space="preserve">게다가 다른 게임과 달리 블리자드는 배틀태그라는 독특한 방식을 사용하고 있기 때문에 실제 본인의... 배틀넷 - 계정 관리 - BattleTag 변경 우선 블리자드 배틀넷 홈페이지에 접속합니다. ( &amp;gt;&amp;gt; 블리자드 홈페이지... </t>
  </si>
  <si>
    <t xml:space="preserve">▲블리자드 선물 보따리 개봉기 블리자드에서 크리스마스를 맞이하여 선물 보따리를 보내왔습니다. 블리자드의 인플루엔서가 된지 이제 3~4년 정도 된 것 같은데 덕분에 블리즈컨도 다녀오고 여러가지 좋은... </t>
  </si>
  <si>
    <t xml:space="preserve">네코제 X 블리자드 무법항마을 in 킨텍스 총 정리! 멀록도 아옳옳! 다나도 아옳옳! 안녕하세요... 바로, 바로 블리자드와 함께 공동 주최했다는 점이었죠! 그래서 그런지 이번에는 역대 최다 관람객으로 2만 명이... </t>
  </si>
  <si>
    <t xml:space="preserve">아마 블리자드 게임을 좋아하는 이들이라면 각자 wow에 대한 아련한 기억들이 있지 않을까 생각한다. 그래서 그런지 요즘 클래식 서버는 대기가 발생할 정도로 인기가 하늘을 찌르고 있다. 며칠전 블리자드... </t>
  </si>
  <si>
    <t xml:space="preserve">앞서 소개했던 바람의 나라를 만든 '넥슨', 그리고 또 다른 아재들의 게임 리니지를 만든 '엔씨소프트', 미국 워크래프트와 스타워즈의 '블리자드', 일본의 '닌텐도' 와 중국의 '텐센트'그리고 미국 우량... </t>
  </si>
  <si>
    <t xml:space="preserve">홍대 무중력아이스크림, 홍대 DQ 데어리퀸 홍대점 에서 블리자드 아이스크림 먹방 즐기다! 이제는 정말... 오늘의 먹방 메뉴 : 블리자드 아이스크림 L 사이즈 1개 (그린티 오레오 맛) + 크리스피 치킨버거 세트 1... </t>
  </si>
  <si>
    <t xml:space="preserve">오늘 대한항공 격납고에서 블리자드가 스타크래프트2를 선보인 이유는 아래의 이미지를 보시면 좋을... &amp;lt; 스트크래프트2와 관계된 VIP들 &amp;gt; &amp;lt; 블리자드의 센스있는 점심 식단 &amp;gt; 이름은 저런식(?)이었지만 사람이... </t>
  </si>
  <si>
    <t xml:space="preserve">몇일 전 블리자드 엔터테인먼트의 상품을 판매하는 '블리자드 기어'에서 블랙 프라이데이 이벤트를 진행한다는 소식을 듣고는 냉큼 저글링 카봇 인형을 구매했습니다. 예전부터 귀여워서 위시리스트에 넣어뒀던... </t>
  </si>
  <si>
    <t xml:space="preserve">히어로즈오브더스톰 ((구)작명-블리자드 올스타 )이 마침내 블리즈컨을 통하여 등장하였습니다.... 그것을 막을 블리자드 New 게임 '히어로즈오브더스톰' 항상 혁신적이고 참신하며 완벽한게임을 추구하는... </t>
  </si>
  <si>
    <t xml:space="preserve">블리자드 고오오오오오ㅗㅗㅗ급 ) 요즘 할거없어서 다덴에서 이리저리 놀고있다가회사에서 카페순회중에 한성컴퓨터 카페의 &amp;quot; Lee꽃님 &amp;quot; 께서 블리자드 회사의 고급시계 베타키를 하사하셨습니다 코드 등록 후... </t>
  </si>
  <si>
    <t xml:space="preserve">블리자드 오버워치의 오픈베타가 시작이 되었습니다. 저도 오버워치에 대한 기대감으로 설치를 하고 플레이를 해보았습니다. 일단 시작은 역시나 튜토리얼부터 시작이 됩니다. 사실 블리자드 게임이 조작이... </t>
  </si>
  <si>
    <t xml:space="preserve">블리자드 25주년을 직접 몸으로 느낄 수 있는 아트 갤러리는 블리자드 팬들에게 과거부터 현재까지 다양한 변화를 직접 체감할 있는 장소 중 하나다. 블리자드 초창기 게임부터 현재 게임의 아트를 직접 살펴볼... </t>
  </si>
  <si>
    <t xml:space="preserve">블리자드 조그마한 회사에서 워크래프트 (패키지게임) 으로 가능성을 인정받다가 디아블로1 과... 그런데 이번 셧다운제 를 시행하는데 뉴스에 많이 등장하는 블리자드가 있습니다 이유를 생각해보면 대부분의... </t>
  </si>
  <si>
    <t xml:space="preserve">블리자드 게임 데스티니 가디언즈 PC방 점유율 다 먹어버리겠는데? 안녕하세요. 그도모입니다. 오늘은 여러분들과 함께 한국에 상륙하는 블리자드 퍼블리싱 게임 데스티니 가디언즈에 관련된 정보를 가지고... </t>
  </si>
  <si>
    <t xml:space="preserve">데스티니 가디언즈 예약구매 가즈아 블리자드가 퍼블리싱하는 게임 데스티니 가디언즈가 9월 5일 국내... 블리자드의 첫번째 퍼블리셔 이기 때문에 더더욱 기대가 크고 데스티니 가디언즈를 시작으로 더 많은... </t>
  </si>
  <si>
    <t xml:space="preserve">11월 마지막주에 블리자드 기어 ( https://gear.blizzard.com/us/ )에서 블랙프라이데이 할인을 했습니다. 현지시각 24일, 한국에서 토요일에 이것저것 주문을 해 보았습니다. 신나서 너무 막 담은 결과 관세를 물게... </t>
  </si>
  <si>
    <t xml:space="preserve">수입액상인데 어떻게 야쿠르트가 있는지 잘 모르겠지만 ㅋㅋㅋㅋ 블리자드의 아이스 야쿠르트 입니다.... 저는 이 전자담배 모드기기 액상 블리자드 야쿠르트가 액상의 색상도 그 베이지 색상인지... </t>
  </si>
  <si>
    <t xml:space="preserve">블리자드는 이번 채용을 통해 AAA 멀티 플레이 게임 프로젝트를 함께할 개발자를 뽑는다며 공개되지 않은 신규 프로젝트의 방향성을 예고했다. 더불어 이번 프로젝트가 게임 플레이를 무엇보다... </t>
  </si>
  <si>
    <t xml:space="preserve">각 영웅들의 멋진 활약과 유저들의 팀워크로 만들어진 값진 승리를 보면서 블리자드가 한국에 뜨거운... 물론, 스토리를 몰라도 플레이는 가능하지만, 블리자드가 풀어낸 오버워치라는 세계는 어떤 곳인지 한 번... </t>
  </si>
  <si>
    <t xml:space="preserve">두번째는 아주 가벼운 마음으로 둘러본 블리자드 부스입니다. 블리자드 부스는 이번 지스타의 꽃이라고 할 수 있는데요. 첫번째 포스팅은 아주 가벼운 마음으로 하겠습니다. 좀 더 자세한 내용은 다시 촬영을... </t>
  </si>
  <si>
    <t xml:space="preserve">'스타크래프트: 고스트' 는 2002년 블리자드 엔터테인먼트가 최초로 콘솔 게임 시장에 뛰어들기 위해... 이하는 최근 OPM과 블리자드 엔터테인먼트의 매튜 버거가 가졌던 인터뷰. OPM: 스타크래프트 고스트는... </t>
  </si>
  <si>
    <t xml:space="preserve">블리자드 블리즈컨 기간 2월 19일부터~20일까지 2월 19일부터 20일까지, 블리자드 커뮤니티를 통해서 동료 및 경쟁자들과 가상으로 겨룰수있는 블리즈컨라인이 시작된다고합니다. 한국 시각 2월 21일 일요일... </t>
  </si>
  <si>
    <t xml:space="preserve">이번 홍콩 사건으로 인해 블리자드는 돈에 미친 회사라는게 뭐.... 블리자드가 변질된지는 와우 잘나갈때부터 스타 방송권 어쩌고 할때부터 이미 뭐 스타 1 디아2때까지가 끝이엿지 이번사태로 난리가 난... </t>
  </si>
  <si>
    <t xml:space="preserve">▲ &amp;lt;블리자드 아케이드 콜렉션&amp;gt; 대표사진 (사진제공: 블리자드엔터테인먼트) 블리자드엔터테인먼트는 &amp;lt;로스트 바이킹&amp;gt;, &amp;lt;로큰롤 레이싱&amp;gt;, &amp;lt;블랙쏜&amp;gt;이 ‘블리자드 아케이드 콜렉션’을 최신 플랫폼에 맞게... </t>
  </si>
  <si>
    <t xml:space="preserve">검과 방패 의식은 1996년부터 시작된 블리자드의 중요한 전통이다. 이 의식으로 블리자드가 최고의 게임 체험을 제공할 수 있도록 만든 사람들의 헌신을 인증한다. 한 해에 몇번, 세상에서 퍼져있는... </t>
  </si>
  <si>
    <t xml:space="preserve">블리자드 배틀넷 앱(PC)에 사전에 오프라인 모드, 대화 및 그룹의 소셜 기능 등의 새로운 변화를 예고했었는데, 금일 적용된 모습을 확인할 수 있습니다. 블리자드 앱을 보면 프로필 이미지가 게임 아이콘이... </t>
  </si>
  <si>
    <t xml:space="preserve">새계정 만들어서 블리자드에 메일 넣었더니 이렇게 답변왔다. 결론: 이메일까지 바꿔버린 계정털렸을경우 일단 절대 삭제 금지, 친구 계정빌려서 친구계정으로 고객센터에 편지 쓰면 답장30분만에 왔음! 답장... </t>
  </si>
  <si>
    <t xml:space="preserve">최근 블리자드가 홍콩 사건으로 논란에 휩싸였습니다. PC게이머가 조사한 기사 (텐센트는 전세계... 액티비전 블리자드 - 5% 엇이라 (오브) - .001% 디스코드 (메신저) - 지난해 텐센트와 여러회사들로부터... </t>
  </si>
  <si>
    <t xml:space="preserve">블리자드 게임을 빠르게 설치 및 실행할수있는 블리자드 앱 다운로드 Battle.net-Setup.exe 내 컴퓨터 저장 간단히 설명하면 위에 블리자드앱 파일을 다운받고 로그인후에 설치하시고 시작하시면 됩니다!... </t>
  </si>
  <si>
    <t xml:space="preserve">그리고 이러한 조건에 최적으로 부합하는 게임이 바로 &amp;quot;블리자드&amp;quot;사의 게임들 인데요. 제 기억이 맞다면 블리자드는 디아블로2 출시 이후 워크래프트를 제외하곤 좀 조용하게 지내고 있다가, 2010년대 이후부턴... </t>
  </si>
  <si>
    <t xml:space="preserve">ㅋㅋ 그래도 열심히 달려왔지용 9월달 행사 이야기도 아직 한바닥(?)인데 하나도 못 올렸네요ㅠ 이제 쪼끔씩 풀어볼게요 모두의 게임, 스타크래프트가 탄생한 곳 바로 블리자드 두둥 블리자드에서 웰커밍파티... </t>
  </si>
  <si>
    <t xml:space="preserve">제작사인 블리자드 엔터테인먼트가 창사 25주년을 맞이하여 기념 영상을 공개했습니다. 영상에는 마이크 모하임 CEO와 프랭크 피어스 부사장이 나와서 블리자드가 걸어온 25주년과 앞으로의 25년에 대해서... </t>
  </si>
  <si>
    <t xml:space="preserve">블리자드 스트리밍서비스 개시 와우군단 실시간 방송해보기 블리자드 배틀넷 앱에서 스트리밍서비스가 시작되었습니다. 개인방송이 대세인 요즘 시기적절한 서비스가 시작되었는데요. 바로 오늘부터... </t>
  </si>
  <si>
    <t xml:space="preserve">블리자드는 20일 개막한 블리즈컨 2021 개막식으로 '디아블로2 레저렉션'을 선보였다. 이 게임은 블리자드의 대표 게임 중 하나인 '디아블로2'를 최신 그래픽으로 재탄생시킨 게임이다. 과거 '스타크래프트'가... </t>
  </si>
  <si>
    <t xml:space="preserve">올해가 바로 블리자드 창립 25주년이고, 블리즈컨 10주년이며, 디아블로 20주년을 맞이하는 날입니다. 그렇기에 블리자드에서도 역대로 풍성한 상품들을 블리자드 기어에 진열해놓았습니다. 저는 어떤 상품이... </t>
  </si>
  <si>
    <t xml:space="preserve">19년 시공에서 새로운 패치,블리자드 스타크래프트 : 리마스터 정식 공개 오늘 깜작스러운(?) 발표가... 간단한 개회사 발표는 마사장이라는 별명을 가진 블리자드의 마이클이 나와서 발표를 해주었습니다.... </t>
  </si>
  <si>
    <t xml:space="preserve">XLC (커뮤니케이션 서비스 섹터 etf) ㅡCommunication Services Select Sector SPDR Fund ㅡNYSEARCA: XLC ㅡ페이스북, 구글, 트위터, 액티비전블리자드, 디즈니, 넷플릭스, AT&amp;amp;T, . ㅡ인터넷서비스... </t>
  </si>
  <si>
    <t xml:space="preserve">보통 블리자드 기어 전용 박스로 배송되는데 이번 구매는 전체적인 부피가 상당했기 때문인지 일반 박스에 담겨서 온 것 같습니다. 열어보니 역시나 빈틈없이 들어찬 모습입니다. 블리자드 기어 상품들은... </t>
  </si>
  <si>
    <t xml:space="preserve">하모니볼륨에서 블리자드 엔터테인먼트 주최로 열린 e스포츠의 진화 - 스타크래프트2 월드 챔피언십 시리즈 발표 행사에서 행사 이후에 먹은 점심식사입니다. 점심식사를 제공해 주신 블리자드 엔터테인먼트... </t>
  </si>
  <si>
    <t>역시나 블리자드 엔터테인먼트..FPS게임으로내가 좋아해서 즐겨했던 넥슨의 서든!!을 대학교 졸업과... 게임 시작하면 내 일상은 게임밖에 안하겠지 ?흠... 고민돼... 아.. 블리자드 오버워치 시작해 말아 ?</t>
  </si>
  <si>
    <t xml:space="preserve">액티비전 블리자드 주가, 투자의견, 목표주가는? 美 3대 게임업체 올해 수익률 EA +37% 액티비전 블리자드 +78% T2 +120% 액티비전 블리자드의 ‘스타 퍼블리셔 3곳의 퍼블리셔에서 매출 7조원에 영업이익이... </t>
  </si>
  <si>
    <t xml:space="preserve">오버워치 신규 점령/호위 전장인 '블리자드 월드'가 곧 공개됩니다. https://www.youtube.com/watch?v=jZiExBIuYG8... 속에 블리자드 게임이 들어가있는걸 감안하면 아마 오버워치 세계관 속에도 블리자드 게임회사가... </t>
  </si>
  <si>
    <t xml:space="preserve">데스티니2, PC게임기대작 데스티니 가디언즈로 블리자드가 서비스 한다! ‘헤일로(Halo)’ 시리즈로... 작년에 출시되었던 ‘데스티니2’가 블리자드 게임의 퍼블리싱으로 한글화되어, 오는 9월5일... </t>
  </si>
  <si>
    <t xml:space="preserve">블리자드 신규장학생 선발 안내 2학기 개강을 해도 한국장학재단은 쉬지 않아요. 푸른등대... 기부처는 모두들 잘 알고계시리라 생각되는 '블리자드'랍니다! 국내 뿐만 아니라 국외에서도 가장 유명한... </t>
  </si>
  <si>
    <t xml:space="preserve">블리자드 CEO였던 마이크 모하임이 새로운 게임 회사를 차리고 직원 모집에 들어갔다는 소식이... 마이크 모하임 뿐만 아니라 기존에 블리자드에서 일했던 인물들이 다수 포함되어 있어, 마치 블리자드 산하... </t>
  </si>
  <si>
    <t>저와 같이 수익 올리는 체험을 하고 싶으신 분들이라면 바로가기를 클릭해서 편하게 신청만 하시면 저와 같이 쉽게 수익올릴 수 있어요~ 블리자드주식 스탁나우를 통해 지금 준비 하셔야합니다~</t>
  </si>
  <si>
    <t xml:space="preserve">블리자드의 콜 오브 듀티 : 워존! 게임 잘되는 조립컴퓨터 견적을 자세히 설명해드립니다! RTX 2080 SUPER로 게임성능 최고! 눈탱이 바가지 당하지않고 구매하실 수 있는 조군컴입니다!견적요청부터... </t>
  </si>
  <si>
    <t xml:space="preserve">| 블리자드 개발진이 공개한 WOW(World of Warcraft) 초기 개발 스크린샷 블리자드는 스타크래프트때도 그랬고, 초기개발 스크린샷을 공개하는 제작사로도 유명한데요. 와우의 초기개발 스크린샷들이... </t>
  </si>
  <si>
    <t xml:space="preserve">2014 블리즈컨, 저는 블리자드의 모든 게임 개발을 총괄하는 크리스 멧젠을 만나게 되었습니다. 여러 질문을 했는데 가장 궁금한 질문이 있었습니다. 너도 나도 모바일게임에 뛰어들고 있고 블리자드가... </t>
  </si>
  <si>
    <t xml:space="preserve">7월, 바야흐로 블리자드의 계절이다. 큰 훈련을 마치고 컴퓨터 앞에 앉았더니 엄청난 소식들이 내 귀를... 이럴 때에 블리자드 게임을 원없이 즐기지 못한다니. 하스스톤의 신규 확장팩에 '죽음의 기사' 관련... </t>
  </si>
  <si>
    <t xml:space="preserve">액티비전 블리자드 주가, 2년만에 딱 100% 지금이라도 매수? 딱 2년전 오늘 즉 2016년 7월 6일에... 그러나 게이머들이 블리자드는 잘 알지만, 바로 그 회사, 정확하게는 액티비전 블리자드 (ATVI)를... </t>
  </si>
  <si>
    <t xml:space="preserve">함께 블리자드 30주년으로 몇가지 이벤트를 합니다. 블리즈컨 공식 사이트 https://blizzcon.com/ko-kr 행사는 블리자드 공식 채널에서 볼 수 있으며 생방송 이후 다시 보기로도 볼 수... </t>
  </si>
  <si>
    <t xml:space="preserve">《스타크래프트》(영어: StarCraft)는 블리자드 엔터테인먼트에서 제작한 실시간 전략 게임이다.... 기준으로 블리자드는 950만 장 이상이 팔렸다고 집계했으며, 2009년 2월 28일까지 1100만 장 이상이... </t>
  </si>
  <si>
    <t xml:space="preserve">오늘 소개할 기업은 시총 83조로 Large Cap에 해당하는 액티비전 블리자드입니다. 한화투자증권... US)|작성자 한화투자증권 아래는 액티비전블리자드에 대한 기업 소개글입니다. Activision Blizzard... </t>
  </si>
  <si>
    <t xml:space="preserve">PC방에서 블리자드의 배틀넷에 로그인 후 같은 비밀번호로 접속이 안 돼 해킹되었는 줄 알았습니다. 문의를 통해 알아보니 모바일 인증기를 사용하지 않는 경우 새로운 IP로 블리자드 게임에 접속하면 보안을... </t>
  </si>
  <si>
    <t xml:space="preserve">중 블리자드 라이센스로 오버워치 주변기기 발매 소식을 들었습니다. 오 괜찮은데!!! 마우스 키보드는 별로 선호하는 메이커가 아니라서 마우스 패드만 블리자드 스토어에서 구입했습니다.해외배송도 해주고... </t>
  </si>
  <si>
    <t xml:space="preserve">블리자드 도타와 블리자드 올스타즈라고 불렸죠. 기존 명칭일 때와 지금이 달라진 점은 전에는 스타크래프트2의 맵 에디터를 이용한 모드였지만 히어로즈 오브 더 스톰은 독립적인 게임이 되었고 그래서 새롭게... </t>
  </si>
  <si>
    <t xml:space="preserve">(대화) 블리자드 스타그로프 R:무후-. 이 기지를 되찾으려는 너의 모습이 나를 감동시킨다-. 하지만... ------------------------------------------ (패배했을 시) 블리자드 스타그로프 R:무후-. 100년으로는 부족하다.... </t>
  </si>
  <si>
    <t xml:space="preserve">▲ '블리즈컨라인' 대표사진 (사진제공: 블리자드엔터테인먼트) 블리자드엔터테인먼트는 2월 20일부터 21일까지 블리즈컨라인을 개최, 온라인을 통해 모든 프로그램들을 누구나 무료로 선보인다고 2월 2일... </t>
  </si>
  <si>
    <t xml:space="preserve">있는 블리자드(Blizzard)가 협력하여, 전략 게임 스타크래프트2에 AI(Artificial Intelligence, 인공 지능)과... 경쟁 게임들 사이의 스타크래프트의 장수한 것은 블리자드가 있던 증거이며, 게임 밸런스를... </t>
  </si>
  <si>
    <t xml:space="preserve">액티비전블리자드, 엔씨소프트 당신의 선택은? #오버워치 #리니지 #액티비전블리자드 #엔씨소프트 액티비전블리자드도 오버워치와 하스스톤(overwatch, hearthstone)의 흥행이 이어지면서 실적이 상승세를... </t>
  </si>
  <si>
    <t xml:space="preserve">블리자드에서 서비스하는 '데스티니 가디언즈'라는 게임이 지난 9월 초반에 출시되었다. 단순한 FPS... 회상해보니, 블리자드 배틀넷 프로그램으로 게임을 실행했던 기억이 나서 혹시나 해서 배틀넷... </t>
  </si>
  <si>
    <t xml:space="preserve">블리자드, 게임스컴 2015에서 디아블로3 확장팩 발표는 NO~ 안녕하세요, 베이더블로그의 다스베이더입니다. 유럽 최대 규모의 게임쇼인 게임스컴이 8월 5일(수) ~ 8월 9일(일) 개최됩니다. 블리자드... </t>
  </si>
  <si>
    <t xml:space="preserve">최근 블리자드 기어에서 티셔츠 2벌을 구입했었던 게 생각났네요....ㅋㅋㅋ 24일 날 주문한 게 주말 거쳐... &amp;quot;아이고 이게 누구신가!&amp;quot; 상자를 까보니 여관주인을 비롯하여, 다양한 블리자드의 캐릭터들이 인쇄되어... </t>
  </si>
  <si>
    <t xml:space="preserve">영화까지 블리자드 요즘 개봉하는 영화를 보면 소설이나 만화, 웹툰을 원작으로 하는 경우를 자주 볼 수 있죠? 이러한 흐름은 이제 게임 업계에게까지도 번져, 우리에게 스타크래프트로 유명한 블리자드에... </t>
  </si>
  <si>
    <t xml:space="preserve">블리자드 엔터테이먼트에서 오버워치 월드컵을 개최한다고 합니다. 오버워치 월드컵은 다양한 국가... 블리자드 엔터테이먼트의 오버워치 월드컵은 유럽 6개팀 / 북미 4개팀 / 아시아 6개 팀 등 총 16개 팀이... </t>
  </si>
  <si>
    <t xml:space="preserve">[ 블리자드 게임 런쳐 화면 ] 추석 연휴 전인 금요일날. 회사에서 단체로 PC방 탐험갔다. 오버워치하려고 배틀넷 런쳐 보는데 친구 프로필 옆에 mobile 표시가 있더라. 언니한테 물어보니 블리자드 Battle.net App... </t>
  </si>
  <si>
    <t xml:space="preserve">SR : 스페셜 레어 다이아몬드 블리자드 ■ 진화 - 스노우 페어리 ■ 배틀존에 등장했을때, 자신의 마나존에서 《다이아몬드 블리자드》를 이외의 스노우 페어리를 패의 상한이 될 때까지 패로 되돌린다. 그... </t>
  </si>
  <si>
    <t xml:space="preserve">요즘 게이머들 사이 블리자드에서 퍼블리싱 하는 신작 게임 &amp;lt;데스티니 가디언즈&amp;gt;로 떠들썩하다. 전작... PC판을 블리자드 앱으로 서비스를 진행하며, 한글화뿐만 아니라 한국어 음성까지 현지화해주며 PC방... </t>
  </si>
  <si>
    <t xml:space="preserve">이번에 먹은 맛은 초콜릿 커버드 스트로베리 블리자드 미니 사이즈 블리자드 가격은 2,900원 스트로베리 치즈케익 블리자드가 맛있어서 스트로베리 베이스인 블리자드로 주문했다. 초콜릿 조각이 크게 크게... </t>
  </si>
  <si>
    <t xml:space="preserve">보통 블리자드 게임 실행할때 배틀넷 런처로 접속부터 하는데, 오늘따라 이게 안되고 게임 설치된... 와우 인벤 가보니까 저만 이런 현상 겪는건 아닌걸로 보는데 런처 자체가 터져서 블리자드 내에서 이걸... </t>
  </si>
  <si>
    <t xml:space="preserve">요즘 블리자드 관련해서 아주 안좋은 소식들이 많이 들려오는것 같다. 일단 블리자드가 정치적 올바름같은 요소로 인해 여러모로 문제가 많은 회사로 알려진게 사실이다. 최근에 문제가 되는게 어떤... </t>
  </si>
  <si>
    <t xml:space="preserve">블리자드 하스스톤 덱 추천 전사 덱 추천!! 오늘은 전사 덱 추천을 해볼게요~ 참고로 제가 쓰는 덱들은 승률이 검증되지 않은 단순히 제가 플레이 해서 재미있었다!! 위주입니다! 이번 덱은! '살신 성인'덱 또는... </t>
  </si>
  <si>
    <t xml:space="preserve">저는 오버워치를 개발한 블리자드가 가장 먼저 떠오릅니다. 정확히 말하면 액티비전 블리자드죠. 이번 포스팅에서는 액티비전 블리자드의 게임들과 블리즈컨 이후 주가 전망 등을 다뤄보겠습니다. 2월 20~21일... </t>
  </si>
  <si>
    <t xml:space="preserve">두번째에는 블리자드입니다. 첫번째 글을 보면 이제 유전적 형질에대해 알것으로 생각되어 글을 쓰겠습니다. 2. 블리자드 (Blizzard) 블리자드의 뜻을 모르시는 분은 없겠죠?ㅎ 여기서는 게임회사가 아니고... </t>
  </si>
  <si>
    <t xml:space="preserve">액티비전 블리자드에서 E스포츠 리그 커미셔너를 담당하고 있는 요한나 패리스의 언급에 따르면 콜... &amp;quot; - 액티비전 블리자드 E스포츠 리그 커미셔너 요한나 패리스 '워존 프로리그', '워존 프로씬' 탄생... </t>
  </si>
  <si>
    <t xml:space="preserve">이번에 디아블로 포스팅중에 저번주에 다녀온 지스타2010블리자드에서 만든 타이커스와 제라툴을 포스팅 해보겠습니당! 그냥 썩혀두기 아까워서.ㅋ 재미있게 봐주세요!!^^ 큰 머리를 컨셉으로 잡고 만드니... </t>
  </si>
  <si>
    <t xml:space="preserve">고스트와 함께 블리자드 가는 길 찾기 고스트는 게임 내에서 도우미 역할을 하는 NPC입니다. 길도... 블리자드 코리아를 접수하러 가는 사진인데 어떻게 가야 하는지 몰라서 고스트한테 물어 보는 듯.. 블리자드... </t>
  </si>
  <si>
    <t xml:space="preserve">블리자드 코리아가 날 초청했다! 라고 생각했다 ㅠ_- 몇일 전 아르바이트 중에 갑자기 온 전화에서 날... 알고보니 블리자드 코리아는 라는 리서치 기관에 Wow에 관한 시장조사를 의뢰했고, 난 거기에서 장기... </t>
  </si>
  <si>
    <t xml:space="preserve">근데 저래봬도 블리자드에서 만든 기본 맵입니다. 종족 임의선택으로 했는데 저그 걸렸네요 미네랄은 널려있는데... 양이 적다... 아니, 양 적은게 다행이군ㅇㅇ 적진으로 가는 길이 죄다 미네랄로... </t>
  </si>
  <si>
    <t xml:space="preserve">IT주 개인적으로 투자하던 미 IT 주를 5~6월에 AMD 전량, NVIDIA 일부, 최근에 블리자드 주식 거의 전량 매도를 했다. 예전이라면 조용하게 사고 팔면 되었는데, 내가 블리자드 주식 샀다는 설레발 글에 '나도... </t>
  </si>
  <si>
    <t xml:space="preserve">내가 안 찾아가는건가)과 SF 블리자드 맵 리뷰입니다/ 먼저 재블린 미슬입니다. 훈련밖에 못... 다음은 SF블리자드 맵입니다.(SF는 스페셜 포스의 약자...인데 우리나라의 모 게임이 생각나는 약자로군요. 물론... </t>
  </si>
  <si>
    <t xml:space="preserve">그리고, 세계적으로 소수의 게임으로 크게 성공을 거둔 게임회사라면 단연 블리자드 입니다. 블리자드는 매년 커뮤니티 쇼케이스라 불리우는 #블리즈컨 행사를 가지는데, 올해 2021 블리즈컨 행사 일정이... </t>
  </si>
  <si>
    <t xml:space="preserve">이전에는 밀레 CX1 블리자드 유선 청소기에 대한 개봉기와 구성에 대해서 살펴봤습니다. 오늘은 본격적으로 사용을 해보면서 진공청소기 추천 제품 밀레 CX1 블리자드에 대해서 이야기를 해보겠습니다. 밀레... </t>
  </si>
  <si>
    <t>블리자드는 18년의 급락후 다행히? 꾸준히 자기자리를 찾아 올라가는 중이다. 확실히 게임업계도 바이러스로 인한 강제 수축사회에 접어든 이 시기의 수혜 섹터중 하나인 것 같다.</t>
  </si>
  <si>
    <t xml:space="preserve">블리자드 온라인게임추천 오버워치 이벤트 눈송이축제 정리 따로 포스팅을 통해 언급할 기회는... 확실히 블리자드는 글로벌기업답게 배포도 크다는 점이 느껴졌는데, 이번 겨울에는 PC방에서 경쟁전 좀... </t>
  </si>
  <si>
    <t xml:space="preserve">세계적으로 유명한 FPS게임 중 하나인 &amp;quot;콜 오브 듀티&amp;quot; 게임을 개발하였던 액티비전 블리자드, 사실 우리가 익히 알고 있는 블리자드와 액티비전 블리자드는 같은 계열사라고 볼 수 있습니다. 블리자드에서... </t>
  </si>
  <si>
    <t xml:space="preserve">우리에게 너무나 익숙한 게임회사-블리자드에서 현재 제작 중인 협동 FPS게임 오버워치(Overwatch)가 북미... &amp;lt;마치 극장판 3D 애니메이션을 보는 듯한 오버워치 시네마틱 트레일러&amp;gt; 오버워치는 이제껏 블리자드가... </t>
  </si>
  <si>
    <t xml:space="preserve">스키를 타본 소감은 예전의 같은 블리자드의 월드컵 회전보다 그립력은 월등히 뛰어나 졌다고... 굳이 멋진 주황색 블리자드를 구매하실려면 양판을 구매하시는게 휠씬더 좋은 스킹을 즐기실수 있을겁니다.... </t>
  </si>
  <si>
    <t xml:space="preserve">블리자드 게임의 닉네임인 배틀태그는 동일한 닉네임이 존재한다고 해도 누구든 원하는 이름을... 블리자드는 계정 보안에 대해 많이 신경 쓰는 것 같아요. ▲ 화살표로 표시한 배틀태그 옆 [변경]을... </t>
  </si>
  <si>
    <t xml:space="preserve">가끔 제게 블리자드 가상 캐시 (배틀코인) 을 충전하는 방법에 대해 물어보시는 분들이 있는데, 이번... 블리자드 배틀코인 충전방법, 문화상품권 기준으로 설명해 드리겠습니다. 인터넷 익스플로러 (IE) 웹... </t>
  </si>
  <si>
    <t xml:space="preserve">한국장학재단에서 진행하는 2018년 2학기푸른등대 기부 장학사업 (블리자드) 신규 장학생을... 공지사항 바로 가기 이렇게 아주자동차대학과 한국장학재단에서 실시하는 푸른등대 장학금 (블리자드)에... </t>
  </si>
  <si>
    <t xml:space="preserve">스타크래프트, 오버워치 등을 만든 액티비전 블리자드의 게임을 중국에서 퍼블리싱 하면서 게임 업체로서 브랜드 가치 향상시키는 중 6. 액티비전 블리자드 (Activision Blizzard, Inc.) 또 만난... </t>
  </si>
  <si>
    <t xml:space="preserve">솔직히 발매임박이라고 해도 블리자드니까 안 믿어요. 하지만 기대가 되는 건 어쩔 수가 없네요…….멤버들이 너무 화려해요. 1.워크레프트 진영 워크2 이후로는 스토리를 보지도 않았고 와우 잠깐 잡은... </t>
  </si>
  <si>
    <t xml:space="preserve">처럼, 블리자드는 스토리와 캐릭터에 대해 너무도 많은 공을 들이고 있었습니다. 솔직히, 이야기보다는 새로운 캐릭터에 더 관심이 간다. 블리자드는 한 캐릭터가 출시되기 전, 게임에 어떠한 스토리 흔적을... </t>
  </si>
  <si>
    <t xml:space="preserve">그렇게나 연결이안된다는 블리자드 고객센터에 설마하는 심정으로 연결을 시도해보았다. 블리자드 고객센터 1577-3031 는 9:00부터 22:00 까지. 연중무휴. 핸드폰에 번호까지 찍어놓고 카운트를하다 09시 정각에... </t>
  </si>
  <si>
    <t xml:space="preserve">싶었는데 옆쪽에 코드 등록이란 창이 보여서 함 들어가봤더니 블리자드 게임코드를 입력하게... 전부 블리자드 계정에 정품으로 등록이 되네요; 스타1은 오리지널만 갖고있었는데, 브루드워 합본인... </t>
  </si>
  <si>
    <t xml:space="preserve">대학로 DQ 데어리퀸 블리자드 무중력 아이스크림 맛 추천 안녕하세요 :) 토뿌앙입니다 ! 오늘은 대학로 데어리퀸의 핫핫 메뉴 블리자드 무중력 아이스크림 맛 추천을 해보도록 할게요! 데어리퀸의 아이스크림이... </t>
  </si>
  <si>
    <t xml:space="preserve">2019년 9월 12일 목요일 블리자드 샵 추석맞이 할인으로 &amp;lt; 스타크래프트(StarCraft) 리마스터... DRM: 블리자드 장르: 실시간 전략 시뮬레이션(RTS) 개발사: Blizzard Entertainment 배급사: Blizzard... </t>
  </si>
  <si>
    <t xml:space="preserve">대학로 DQ, 데어리퀸 가격 메뉴 DQ 블리자드 후기 안녕하세요! 데어리퀸 슈퍼팬 토뿌앙입니다:) 어제... 먹었던 블리자드 그린티레드빈과 오레오 맛 후기에 대해서 소개해보도록 하죵 !!!ㅎㅎㅎㅎ DQ 데어리퀸... </t>
  </si>
  <si>
    <t xml:space="preserve">&amp;lt;롤 챔피언 - 귀요미 요정 룰루&amp;gt; ◈ 롤 제작자인 구인수의 블리자드 메일 루머 제가 리그오브레전드 첫 포스팅을 할때 소개글에 롤 제작자인 구인수가 원래 블리자드에 메일을 보냈었는데 읽지않아서 라이엇과... </t>
  </si>
  <si>
    <t xml:space="preserve">한국장학재단에서는 블리자드 엔터테인먼트와 함께 게임 산업 미래 인재 육성을 위한 ‘푸른등대 기부장학생’을 신규로 선발합니다. 이번 장학금은 게임분야에 꿈과 열정이 있는 저소득층 우수... </t>
  </si>
  <si>
    <t xml:space="preserve">썬글로우와 블리자드의 모습을 보고 반했고 데려왔었습니다 하핳 벌써 몇년전 이야기네요 크흡 레오파드게코가 발전이 이만큼이나 됬다는게 다시한번 놀랍습니다!! 상 - 미드나이트 블리자드 하 - 블러드... </t>
  </si>
  <si>
    <t xml:space="preserve">블리자드 게임 덕후몰.. ㄷㄷ # 월드오브 워크래프트.. # 스타크래프트.. # 디아블로.. # 하스 스톤..... # 블리자드.. # 멀록 캐릭.. # 포장박스도.. 참 블리자드 스러운.. #.# # 살짝 오픈.. # 인터넷보다.. 실물이... </t>
  </si>
  <si>
    <t xml:space="preserve">그런데 최근에 포르자 호라이즌3에서 블리자드 마운틴이라는 확장팩을 공개했다. 2편을 해본 분은... 블리자드 마운틴은 12월 13일에 나올 예정이며, 50개 이상의 신규 이벤트, 3개의 신규 레이싱 타입이... </t>
  </si>
  <si>
    <t xml:space="preserve">블리자드 엔터테인먼트에서 거대한 상자를 보냈습니다. 그 안을 열어보니 블리자드 쇼핑백 안에 이런 빨간 상자가 하나 들어있었습니다. 오버워치 관련되어 최근에는 '오버워치 할로윈 선물 상자'를 열었던... </t>
  </si>
  <si>
    <t xml:space="preserve">벤 브로드는 한국 시간으로 2018년 4월 21일 새벽 2시경에 블리자드에서 퇴사한다는 트윗을 업로드하고... -이를 위해 블리자드에서 떠나 신생 기업으로 이직하게 되었다. 앞으로 어떤 일을 하게 될 지는... </t>
  </si>
  <si>
    <t xml:space="preserve">블리자드 고객지원에 도움을 요청하였습니다. 3. 명백한 도용이 아니니 도움을 줄 수 없다고 합니다.... 당하였는데 블리자드에서 계속 같은 답변만 옵니다. 아무런 소득이 없는 답변이었습니다. 이제... </t>
  </si>
  <si>
    <t>이번에는 최근에 블리자드 계정 하나를 해킹 당해서 새롭개 하나 만든 기념으로 하스스톤을... 바꾸셔서 올 겐지는 실패...ㅠ하지만 승리 ㅋㅋㅋ블리자드 게임은 꿀인듯 합니다. 이상 슈퍼케이크였습니다.</t>
  </si>
  <si>
    <t xml:space="preserve">블리자드 : 오버워치 1주년 감사제 5월 24일 - 6월 13일 안녕하세요 그루입니다 :) 이제 2틀 뒤인 5월 24일 (수)부터 블리자드의 오버워치 게임 1주년 감사제 이벤트를 진행한다고 합니다!! 오버워치 유저분들에게는... </t>
  </si>
  <si>
    <t xml:space="preserve">만우절을 맞이하여 각종 재미있는 자료들을 쏟아내고 있는 블리자드. 그 중 블리자드의 모바일 게임이라고 소개된 '서플라이 디포2'. 블리자드 코리아에서는 이 만우절 자료 역시 친절한... </t>
  </si>
  <si>
    <t xml:space="preserve">1년간 치뤄졌던 블리자드와 한국e스포츠협회(이하 케스파)의 지적재산권분쟁은 이렇게 종결났습니다.... 또한 이번 힘든 법적 공방이 아닌 시원스런 협상 타결로 블리자드가 얻는 이득도 상당합니다.... </t>
  </si>
  <si>
    <t xml:space="preserve">헤일 블리자드입니다. 시내에있는 큰 문구점에서 한 통 12000 원씩에 샀습니다. - 헤일 블리자드 개봉 - 이번에도 언제나처럼 뒤에서부터 뜯어봅시다. 앗 ? 몇개 뜯지도 않았는데 벌써 EX 카드 떴습니다 히이익... </t>
  </si>
  <si>
    <t>*2019 11년 27일 추가 내용 블리자드에서도 12월 3일까지 블랙프라이데이 기념 세일을 하고 있습니다. 예전부터 기다렸던 목록이 세일하는지 확인하면 좋을 거 같습니다.</t>
  </si>
  <si>
    <t xml:space="preserve">가량의 유튜브, 트위치 등의 스트리머 분들에게 블리자드에서 크리스마스 연말 감사 선물들을 보내드렸어요 거기에 감사의 문구가 담긴 엽서를 보내는데 제 글씨로 보내게 되었어요! 그렇게, 보낸 것을 잊고... </t>
  </si>
  <si>
    <t xml:space="preserve">VJMP-JP023(V-점프 정기구독 특전 카드)아이스 블리자드 마스터 アイス・ブリザード・マスター (물 속성... 오늘의 카드는'아이스 블리자드 마스터'입니다. V점프 특전 카드중 하나다 보니깐 구하기는 힘든... </t>
  </si>
  <si>
    <t xml:space="preserve">블리자드 신작 MMO 게임 타이탄, 2016년까지 연기. 다른 블리자드 게임은 문제없나? 블리자드 엔터테인먼트가 개발하고 있는 신규 MMO 게임(프로젝트명 타이탄)이 2016년 이후로 연기되었다는 소식을 외신... </t>
  </si>
  <si>
    <t xml:space="preserve">오늘 소개해드릴 액상 이름이 블리자드거든요ㅋㅋㅋㅋㅋㅋㅋㅋㅋㅋㅋ 블리자드는 와우나 오버워치 등으로 매우 유명한 게임 플랫폼이죠! 저도 오버워치를 한동안 엄청 많이 했었는데, 요즘엔 현실이... </t>
  </si>
  <si>
    <t xml:space="preserve">일단 인터넷에서 블리자드 언턴테인먼트에 들어갑니다. 홈 (blizzard.com) 그 다음 로그인 또는 회원가입을 해주셔야하는데요. 회원가입방법은 생각보다 간단합니다. 통신사 입력후... . 이렇게 해주시고... </t>
  </si>
  <si>
    <t xml:space="preserve">블리자드 게임 데스티니 가디언즈 예약구매 실시 요즘 가장 인기 있는 게임들이 대부분 FPS 장르이기도... 데스티니 가디언즈는 현재 블리자드에서 퍼블리싱하는 게임으로 예약구매를 진행하고 있는 중이죠.... </t>
  </si>
  <si>
    <t xml:space="preserve">바로 블리자드 캐릭터의 SD 피규어들입니다. 총 12종의 캐릭터가 들어있고, 랜덤으로 획득하는 방식이에요. 블리자드를 대표하는 오버워치, 월드 오브 워크래프트, 스타크래프트2, 디아블로3 등 4개 게임의... </t>
  </si>
  <si>
    <t xml:space="preserve">정작 블리자드와의 계약은 하지 않은 상태에서 서비스를 진행했기 때문이다. 이 게임은 중국에서의... (비록 한국에서는 실패하였지만, 블리자드의 유명 게임 캐릭터를 사용하여 만든 게임인 마스터탱커는 월... </t>
  </si>
  <si>
    <t xml:space="preserve">블리자드 CEO '데니스 더킨' : &amp;quot;오버워치 2는 2021년에 출시되지 않을 것&amp;quot; 액티비전 블리자드는 2월 4일 실적발표를 통해 &amp;quot;오버워치2 출시일에 대해 입을 열었습니다. 현재 블리자드는 두개의 큰 타이틀 (대작)... </t>
  </si>
  <si>
    <t xml:space="preserve">게임인 블리자드의 스타크래프트가 20년만에 리마스터 버전으로 돌아온다고 합니다. 기사를 보니 7월 30일부터 블리자드 가맹PC방에서는 먼저 즐길 수 있고 8월 15일 정식 출시 진행과 동시에 지금 예약 판매를... </t>
  </si>
  <si>
    <t xml:space="preserve">글 그림 | 뉴턴의사과 블리자드에서 서비스하는 올해 기대되는 게임 중에 하나인 데스티니 가디언즈, 이미 게임 유저들에게는 데스티니2로 더 친근하게 와 닿는 게임일 것이다. 블리자드 서비스로 9월 5일... </t>
  </si>
  <si>
    <t xml:space="preserve">이번에 블리자드가 7일 공짜 선물을 줬었는데 오랜만에 하니 할 것도 굉장히 많고 변화도 알게 모르게 많더군요. 유물력이 몇 억씩 배워지는 건 추... 충격이였습니다. 필자가 마지막으로 할 때는 30000만 먹어도... </t>
  </si>
  <si>
    <t xml:space="preserve">반려동물 청소기 밀레 블리자드 CX1 캣앤도그 지난번 개봉기에 이어 1년 내내 털뿜뿜하는 개린이들에게서 집을 케어해 줄 밀레 블리자드 CX1 사용기를 가져왔어요:-) 예전과 달라진 점이라면 카페트 청소 후에... </t>
  </si>
  <si>
    <t xml:space="preserve">Bee TV '블리자드' 블리자드 2011년 2분기 Bee TV 토요일 방영 출연 : 야기라 유야, 카호, 이노우에 마사히로, 이가라시 슌지, 아타에 신지로, 호소다 요시히코, 토미우라 사토시, 세키 메구미 Bee TV (NTT 도코모... </t>
  </si>
  <si>
    <t xml:space="preserve">EA와 블리자드에까지 투자하며 게임 기업에 공격적인 투자를 이어가고 있다. 사우디아라비아가... 티비전 블리자드(Activision Blizzard)에 30억 달러(약 3.3조)를 투자했다고 사우디아라비아 현지 매체인... </t>
  </si>
  <si>
    <t xml:space="preserve">나머지 블리자드 스토어 스케치를 바로 준비하였습니다. http://blog.naver.com/maizon/221036412424 이벤트 기간(6.23~6.25) 동안만 열리는 팝업 스토어 형식인 블리자드 스토어는 디아블로3 강령술사의 저택 사전 등록을... </t>
  </si>
  <si>
    <t xml:space="preserve">바로 레노버 블리자드 화이트, 아이디어패드 L3-15IML 되겠습니다! 사실 레노버가 중국 제품이라서... 우선 블리자드 화이트의 스펙은 이와 같고~ 암튼 설치까지 완료하고, 막상 써보니 생각보다 빠르네요... </t>
  </si>
  <si>
    <t xml:space="preserve">나는 따로 예약을 안 해서 2018 HAPPY HAPPY♥ 내 마음의 애플블라썸은 오레오 블리자드 케이크다. 데어리퀸 케이크 내부는 초코 퍼지와 초코 크런치로 동일하고 위에 있는 블리자드 아이스크림 종류가 다양하다!... </t>
  </si>
  <si>
    <t xml:space="preserve">2021 시즌 노르디카 블리자드 스키 앵콜 시승회 주관 및 주최 (주)정산티비에(www.jeongsantbl.com) 2021 시즌 중반을 맞아 노르디카(NORDICA) / 블리자드(BLIZZARD) 공식 수입사인 정산티비엘에서 2021... </t>
  </si>
  <si>
    <t xml:space="preserve">큽- 웨이 웡: https://www.artstation.com/darktreeforce 월드 오브 워크래프트 시리즈, 디아블로(이모탈도 포함;;;;) 그외 블리자드 게임의 시네마틱 일을 한 웨이 웡 작품들.컨셉아트 쪽에 이름이 비슷한... </t>
  </si>
  <si>
    <t xml:space="preserve">한국장학재단에서 블리자드 엔터테인먼트와 함께 게임 산업 미래 인재 육성을 위한 푸른등대 기부장학금(블라자드) 신규 장학생을 모집합니다! 블리자드 기부금을 활용한 장학 사업 추진으로 기부자의... </t>
  </si>
  <si>
    <t xml:space="preserve">6월 24일의 블리자드 스타크래프트 II 미디어 데이 참석자 기념품인 캐리어 가방입니다. (김태형... 역시 블리자드의 로고는 빠질 수 없지요. 내부 모습입니다. 전체적으로 2단으로 되어 있습니다. 앞의 공간에는... </t>
  </si>
  <si>
    <t xml:space="preserve">반려동물청소기 밀레 청소기 블리자드 CX1 캣앤도그 안녕하세요^^ 발칙한밍입니다. 지난번의... 밀레 익스피리언스 센터 방문 상담 문의 : 02-3451-9451 밀레 쿠킹클레스(Taste Miele) 문의 : 02-3451-9452 밀레 블리자드 CX1... </t>
  </si>
  <si>
    <t xml:space="preserve">와우의 새로운 패치, 블리자드 신작 오버워치 소개 등 많은 뉴스거리와 함께 스2 공허의 유산을 맞아... 한정판 블리자드 기어 상품들! 이 중 하스스톤 후드가 너무 사고싶어서.. 무료 Shipping 100달러를 넘기기... </t>
  </si>
  <si>
    <t>아트오브워크래프트에서 이래저래 안타까운일들을 뒤로하고 이후 블리자드코리아측으로부터 그때... 덕후게이머방으로 만들어볼랍니다. 존못이라도 언제나 잊지않고 챙겨주시는 블리자드 코리아도 감사합니다.</t>
  </si>
  <si>
    <t xml:space="preserve">블리자드의 차세대 프랜차이즈 작품으로 오버워치가 항상 언급되곤 했습니다. FPS게임중에서 가장 두각을 드러내고 있는데다가 블리자드 특유의 캐릭터성까지 겸비했기 때문입니다. 작년 최초 공개 이후에... </t>
  </si>
  <si>
    <t xml:space="preserve">테마파크 블리자드 비치(Blizzard Beach)입니다. 눈과 플로리다와 스키장과 워터파크... 마이애미로... 그 올란도 디즈니 리조트 한 쪽에 앉아 있는 물놀이 공원 블리자드 비치. 멀지 않은 곳에 태풍 난파 직후의... </t>
  </si>
  <si>
    <t xml:space="preserve">블리자드 엔터테인먼트가 자사의 팀 기반 슈팅 게임 오버워치의 국가 대표팀들이 자국의 명예를 걸고... 블리자드는 3월 27일부터 경쟁전 9시즌이 끝나는 오는 28일(태평양 표준시)까지 국가별로 상위 150명의... </t>
  </si>
  <si>
    <t xml:space="preserve">이번 블리자드 에서 새롭게 공개한 영상. 영상의 원본을 받고자 한다면, 블리자드 홈페이지의 스타크래프트2 탭에 있으니 참고하자. 이번에 새롭게 소개된 영웅 일대기를 다룬 코너도 있으며, 짐 레이너의... </t>
  </si>
  <si>
    <t xml:space="preserve">한국 인터넷 통신사 = 블리자드에 요청 인터넷을 빠른걸로 쓸수있게 - 리마스터 드등 느려지게 해달라... 확인 안해도 될껄 - 911테러 비슷하게 방송 리마스터 종족 한국 = 3종족 (블리자드 종족)... </t>
  </si>
  <si>
    <t xml:space="preserve">블리자드 스토어 , 블리자드 기어 직구 했어요 (멘탈이 약하시면 보면 안됨) 일단 블리자드 기어에서 물건을 구매 할려면 뭘 살지 정해야 하겠죠? 블리자드 기어는 http://gear.blizzard.com/ 입니다. 이곳에서... </t>
  </si>
  <si>
    <t xml:space="preserve">1월 중간의 일상 오트밀크, 비건식재료, 온라인티타임, 중고마켓, 블리자드 etc 뜨거운 물에 10분간... 다음날 블리자드가 왔다 눈보라가 몰아치며 130km의 바람 ... 트럭들이 옆으로 쓰러져있을 정도로 바람이 많이... </t>
  </si>
  <si>
    <t xml:space="preserve">스타 크래프트 1의 블리자드 로고 입니다. 이것저것 건들다 어디서 많이 본 모양이 나왔는데 찾아봤더니 스타크래프트 1 때의 블리자드 로고와 비슷해서 좀더... </t>
  </si>
  <si>
    <t xml:space="preserve">블리자드 기어에서 판매 하는 나방 한마리 입니다. 무..물론 이건 제가 구매를 한건 아니고요 일전에... 이제 카메라가 가벼우니 이것저것 막 찍어 올릴 수 있을것 같아요 블리자드기어가 번역본 이라서 한국어가... </t>
  </si>
  <si>
    <t xml:space="preserve">블리자드 엔터테인먼트 코리아(Blizzard Entertainment Korea)는 매주 금요일에 PC방에서 월드 오브... 쿠폰은 블리자드 엔터테인먼트의 협력사인 손오공IB 홈페이지(www.sokib.co.kr)에서 등록하면 이벤트에... </t>
  </si>
  <si>
    <t xml:space="preserve">▲ 블리자드 카페의 벽에 그려져 있는 맥주마시는 드워프와 나이트엘프 블리자드 본사 투어를 가서 &amp;lt;스타크래프트2: 군단의 심장&amp;gt;을 열심히 시연하고 나니 배가 슬슬 고파지는게 점심시간이... </t>
  </si>
  <si>
    <t xml:space="preserve">[ 블리자드 로고 ] 스타크래프트, WoW로 유명한 미국의 게임회사 블리자드. 블리자드에 대해 자주 언급되는 말 중 하나는 바로 '정치적 올바름'(PC)이다. 정치적 올바름이란 Political Correctness의 줄임말로 모든... </t>
  </si>
  <si>
    <t xml:space="preserve">블리자드엔터테인먼트가 '월드 오브 워크래프트' 확장팩 '불타는 성전' 클래식을 선보인다는 언론 소식입니다. J. 알렌 브랙 블리자드 엔터테인먼트 사장은 “월드 오브 워크래프트 커뮤니티는 WoW 클래식을... </t>
  </si>
  <si>
    <t xml:space="preserve">블리자드 하스스톤 모바일 스마트폰 출시 블리자드의 인기 카드게임인 하스스톤이 모바일로 출시 되었습니다 기존에 PC와 테블릿 버전 블리자드 하스스톤은 출시된지 좀 되었는데요. 드디어 모바일료... </t>
  </si>
  <si>
    <t xml:space="preserve">블리자드 오버워치 소장판 구성품 블리자드 오버워치 소장판 구성품 블리자드 쿠폰 먼저 하스 스톤, 워크래프트 쿠폰이 들어 있습니다. 블리자드사의 타게임도 즐기시고 있으신 분들이라면 유용할 거... </t>
  </si>
  <si>
    <t xml:space="preserve">2017년 5월쯤 데려온 녀석 블레이징 블리자드 헷 디블.. 요즘 귀뚜라미 학살시키는데 이쁩니다 ;ㅅ; 블블 헷 디블 X 블블 헷 디블 메이팅 클러치 2개가 곧 부화예정인데 흰둥이 꼬물이들 얼른 만나보고 싶어요.... </t>
  </si>
  <si>
    <t xml:space="preserve">물론 리포트를 통해서 이 버그를 알게 된 블리자드는 가만히 있지를 않고 해당 버그를 어뷰즈한 유저들을 영구 밴 처리하면서 유저들에게 경고하였습니다. 블리자드 답게 처리도 매우 빠르군요. 이전에도... </t>
  </si>
  <si>
    <t xml:space="preserve">민수르 입니다~ 최근 블리자드의 모바일게임인 하스스톤의 신규 확장팩인 얼어붙은 왕자의 기사들이... 블리자드의 모바일게임 하스스톤 얼어붙은 왕자의 기사들 홍보 영상 (영상 출처 : 하스스톤 공식 유튜브... </t>
  </si>
  <si>
    <t xml:space="preserve">블리자드가 월드 오브 워크래프트, 하스스톤, 디아블로의 업데이트 소식을 전했다. 20일 오전(한국 기준) 온라인으로 블리즈컨라인(Blizzconline) 개막식이 진행됐다. J. 알렌 브랙 블리자드 엔터테인먼트 사장은... </t>
  </si>
  <si>
    <t xml:space="preserve">2012년 여름부터 &amp;quot;메가블록&amp;quot;에서 출시하는 블리자드 &amp;lt;월드 오브 워크래프트&amp;gt;와 &amp;lt;스타크래프트&amp;gt; 시리즈를... 국내는 블리자드 스토어를 통해서 메가블록의 시리즈들이 발매될 가능성이 높은데 메가블록의... </t>
  </si>
  <si>
    <t xml:space="preserve">하지만 라이엇게임즈와 블리자드 등 해외 게임사들의 소식은 들려오고 있지 않습니다. 게임이 온라인게임에서 모바일게임으로 변경이 되었고, 라이엇게임즈와 블리자드 등 해외 게임사들의 부재로 올해... </t>
  </si>
  <si>
    <t xml:space="preserve">블리자드 아트북 소장판을 공개합니다! 두둥~! 표지부터가 블리자드의 위엄이 느껴지지 않나요? 현재 예약 판매를 통해 구매할 수 있습니다! 무려 700점에 이르는 콘셉트 아트와 그림, 스케치 등이 포함!... </t>
  </si>
  <si>
    <t xml:space="preserve">8월 26일 금요일, 블리자드의 메디브는 게임 유저들에게 아래와 같은 초대장을 보냈다. 이전에 인벤과... 롯데월드를 통째로 빌린 블리자드는 이 파티가 밤샘 파티임을 공지했다. 입장권 배부와 행사장 입장이... </t>
  </si>
  <si>
    <t xml:space="preserve">블리자드 계정 2개 생성 삭제 명의가 중요 블리자드는 게임을 정말 잘만드는것 같습니다 주변에 다들 오버워치 하는 친구 한두명정도는 있으시죠 저는 정말 많습니다 그래서 자연스레 블리자드 계정 2개 생성... </t>
  </si>
  <si>
    <t xml:space="preserve">전면 온라인 방식 마련한 블리자드 연례 커뮤니티 게임 축제, 블리즈컨라인 개막! http://thekoreanews.com/detail.php?number=75251&amp;amp;thread=26 [더코리아뉴스] 배순민 기자 = 20일 블리자드 엔터테인먼트(Blizzard... </t>
  </si>
  <si>
    <t xml:space="preserve">스팸이라고 의심한 결정적인 이유는, 블리자드는 warcraft.net 계정을 사용하지 않습니다. 위와 같은 메시지를 보낼경우 email.blizzard.net 계정으로 전송합니다. 또 하나의 근거는, 블리자드의... </t>
  </si>
  <si>
    <t xml:space="preserve">지금 블리자드는 스타크래프트 브루드워 시기의 블리자드 때가 아닙니다 문제점들 있어도 방관하고 팔면 끝이라는 장사마인드에 다른 부분 유료적으로 돈 벌려고 하고 추가로 대회까지 건드려서 잘 나가는 게임... </t>
  </si>
  <si>
    <t xml:space="preserve">블리자드 코리아로부터 오버워치 크리스마스 시즌을 기념하는 쿠키를 선물 받았습니다. 블리자드 코리아에서 보내준 이 쿠키는 아마도 블리자드 인플루언서들에게만 나눠주는 것 같더군요. 일단 맛있게... </t>
  </si>
  <si>
    <t xml:space="preserve">할로윈 데이를 맞이하여 전세계 블리자드 게임 팬들이 호박 장식을 했는데요. 정말 멋진 작품이 많습니다. 우리 함께 감상해볼까요? 춤추고 있는 디아블로3 부두술사 호박 조각이라고 믿기 어렵네요.... </t>
  </si>
  <si>
    <t xml:space="preserve">온라인 샵에서 만날 수 있는 블리자드 상품들을 무법항 거래소 블리자드 스토어에서 만날 수 있습니다. 사고 싶었지만 배송비가 너무 쎼서, 영어로 주문하기 어려워서 주문을 포기한... </t>
  </si>
  <si>
    <t xml:space="preserve">블리자드 엔터테인먼트는 액션 롤플레잉 장르를 정의내린 자사의 디아블로 시리즈 가운데 대표작인... 알렌 브랙 블리자드 엔터테인먼트 사장은 “디아블로 2는 블리자드는 물론, 전 세계 수백만 명의... </t>
  </si>
  <si>
    <t xml:space="preserve">크리틱 블리자드 n3b 남자 야상패딩 안녕하세요!? 견우입니다. 다가오는 겨울에 활용하기 좋고 많은... 블리자드 N3B (219,000원) 품번: CTOIIDJ02M 색상: 블랙 사이즈: M, L, XL 소재: 겉감 - 나일론 100%, 안감... </t>
  </si>
  <si>
    <t xml:space="preserve">오늘도 소비를 즐기시는 손님분들을 위해 액상 픽!!을 시작하겠습니다^^ 블리자드-아이스 야쿠르트 안산전자담배 베이프갱스터 안산중앙점 블리자드-아이스 야쿠르트 모드액상/폐호흡기기 용량:60ml VG60% / PG40... </t>
  </si>
  <si>
    <t xml:space="preserve">지난 5월 17일, 블리자드엔터테인먼트(이하 블리자드)는 한국e스포츠협회 및 온게임넷, MBC플러스미디어와 스타크래프트1에 대한 e스포츠 라이선스를 체결하고 협력관계를 구축했다고 발표했다.... </t>
  </si>
  <si>
    <t>함께한다! 하나씩 증식하는 오버워치 MD....! 뭔가를 모으는건 정말 재미지지요! ㅋㅋㅋㅋ 블리자드가 더 열심히 일해서 오버워치 다시 흥했으며뉴ㅠㅠㅠㅠㅠ.... 다음에 다시 돌아올게요!</t>
  </si>
  <si>
    <t xml:space="preserve">블리자드의 오버워치는 새로운 아이템과 테마 도전으로 가득 찬 파치마리를 테마로 한 깜짝 미스터리 이벤트를 3월 10일부터 3월 23일(한국시간기준)까지 진행할 예정이다. 블리자드의 오버워치 이벤트... </t>
  </si>
  <si>
    <t xml:space="preserve">블리자드 주가 전망 [ 월드 오브 워크래프트, 디아블로4 출시 기대감 ] 디지털 엔터테인먼트에 대한 새로운 글로벌 프리미엄 이 올해 블리자드 ( NASDAQ : ATVI ) 에 도움이 될 것이라고 생각했다면... </t>
  </si>
  <si>
    <t xml:space="preserve">블리자드, 디아블로2 레저렉티드(Diablo2) 발표 안녕하세요, 레이마이너스입니다. 제 학창시절 기억상실의 주범, 디아블로2가 다시 돌아왔습니다. Resurrected라는 이름으로 다시 돌아온 디오블로2는 PC와... </t>
  </si>
  <si>
    <t xml:space="preserve">스타크래프트 리마스터 GG않는 이야기 티저 영상 (영상 출처 : 블리자드 공식 유튜브 / 1m 14s) TV를 보기 전에 두근 거리는 마음에 이러저리 둘러보다 보니 블리자드 공식 유튜브에 GG않는 이야기라는 관련 티저... </t>
  </si>
  <si>
    <t xml:space="preserve">블리자드 엔터테인먼트에는 한국인 개발자가 많이 근무하고 있는데요, 그 분들 중 우리가 가장 자주 접한 사람은 피터 리(Peter Lee)입니다. 블리자드의 메인 컨셉 아티스트로 활약하고 있는 분입니다. 생전... </t>
  </si>
  <si>
    <t xml:space="preserve">데어리퀸 블리자드 및 케이크 가격 꺄~! 대학로에 데어리퀸(Dairy Queen: DQ) 매장이 생긴거... 1) 디큐의 시그니처 아이스크림인 '블리자드(blizzard)'를 매일 한달간 무료! 2) 케이크 구매고객에 한에서 1년간... </t>
  </si>
  <si>
    <t xml:space="preserve">블리자드 게임 중 하나가 되다! 데스티니 가디언즈 예약구매 시작 안녕하세요, 단테 입니다. 드디어 올 것이 왔습니다. 데스티니2가 데스티니 가디언즈라는 이름으로 국내 나온다는 소식이죠. 현재 블리자드가... </t>
  </si>
  <si>
    <t xml:space="preserve">2011 GSL 투어 어워드와 블리자드컵 결승전을 축하하기위해 아이유가 &amp;quot;너랑 나&amp;quot;를 부르는 것을 직접 영상으로 담아봤습니다. 아이유는 GSL 오픈투어 개막식에 초대가수로 등장했었는데 그 때의 인연으로... </t>
  </si>
  <si>
    <t xml:space="preserve">http://blog.naver.com/n_jarvis/220877624004 ▲블리자드기어 오버워치 리퍼 스태츄 사전예약 포스팅 12월초 쯤... 검은단면 위 흰 블리자드 로고, 멋지네요. 박스도 멋져서 돌려가며 살펴봅니다. 상단엔 리퍼 궁극기... </t>
  </si>
  <si>
    <t xml:space="preserve">게임 1세대라면 모두가 아는 블리자드의 마사장, 마이크 모하임 대표를 JTBC 뉴스룸에서 손석희씨가... 하는데, 블리자드 마사장님은 특이하게도 한국만 방문했다고 합니다. 어찌보면 당연한 일이기도 하네요... </t>
  </si>
  <si>
    <t xml:space="preserve">블리자드 - 디아블로 3 OST (Blizzard - Diablo 3 OST) &amp;lt;이지아,길&amp;amp;개리(리쌍),작곡가 윤일상 님의 인터뷰&amp;gt; &amp;lt; 지난 Diablo 에서 유명하였던 OST&amp;gt; &amp;lt;Diablo 3 OST&amp;gt; 블리자드 디아블로3가 출시를 10일 앞두고 있습니다.... </t>
  </si>
  <si>
    <t xml:space="preserve">당연히 블리자드를 통해서 출시가 되는 만큼 완벽 한글 지원을 하며 이미 관련된 영상도 많이 공개가... ▲블리자드 게임 데스티니 가디언즈 영상 이렇게 오늘은 데스티니 가디언즈가 블리자드를 통해서... </t>
  </si>
  <si>
    <t xml:space="preserve">블리자드는 스타크래프트라던가 월드 오브 워크래프트로 유명한 게임회사입니다. 이번에 만우절을 맞아 클로킹이 걸린 암흑기사 스태츄를 판매한다는 소식을 들었습니다. 물론 한정판매인만큼... </t>
  </si>
  <si>
    <t xml:space="preserve">블리자드 게임 데스티니 가디언즈 프리뷰 요즘 제가 가장 좋아하는 장르는 MMORPG와 FPS가 아닐까... 즉 블리자드 게임인 오버워치처럼 가볍게 즐길 수도 있고 좀 더 진지하고 하드하게 즐길 수 있는 여지가 있는... </t>
  </si>
  <si>
    <t xml:space="preserve">블리자드가 28일 프랑스 파리에서 열린 2008 블리자드 월드 와이드 인비테이셔널(WWI)를 통해서 '디아블로 3'를 발표한 것이다. 많은 팬들의 예상대로 드디어 또 하나의 명작 타이틀의 계보가 이어지게 되었다. 초... </t>
  </si>
  <si>
    <t xml:space="preserve">크리틱 블리자드 N3B 겨울패딩, 2015 FW &amp;quot;FLAGS &amp;amp; WINGS&amp;quot; 스파이시패션입니다. 오늘 드디어 개봉한 아이템.... 후후보통 후드 안쪽은 안감과 동일한데...크리틱 블리자드 겨울패딩은 보들보들한 안감을 사용했죠.... </t>
  </si>
  <si>
    <t xml:space="preserve">블리자드 오버워치 경쟁전을 알아보자 오늘 소개해 드릴 내용은 6월 말 시작되는 블리자드 오버워치의 ‘경쟁전’, (리그오브레전드의 랭킹 게임 개념이죠.) 경쟁전에 대한 무성한 소문이 돌았지만... </t>
  </si>
  <si>
    <t xml:space="preserve">워크래프트 어드벤처 트레일러 무비 &amp;lt;@NHN@LINEBREAKER@NHN@&amp;gt; 블리자드가 지금도 자랑스럽게 말하는 것... 솔직히 그 이상을 하고 싶은 마음조차 들지 않을 만큼 여타의 블리자드 게임 고유의 맛이 없었습니다.... </t>
  </si>
  <si>
    <t xml:space="preserve">블리자드 팬으로 인터뷰 내용을 간단간단히 적어보았습니다. Q. 아시아 중 한국만 방문한 이유? 블리자드와 스타크래프트를 사랑해준 한국 게이머들에게 고마운 인사를 전하고, 사업 파트너와의 회의... </t>
  </si>
  <si>
    <t xml:space="preserve">그는 바로 '젖소왕' 가몬 가몬은 블리자드의 온라인게임 '월드오브워크래프트(이하 와우)'에 등장하는 호드 진영 타우렌 종족 NPC로 오그리마 여관에 상주하는 중립 NPC로 공격이 가능하고 저레벨 NPC인지라 '와우... </t>
  </si>
  <si>
    <t xml:space="preserve">응답하라 블리자드 안녕하세요 빠삭입니다 제가 오늘 소개해드릴 게임은 바로 카드배틀게임이예요... 제가 제목에다가 응답하라 블리자드라고 써놓은게 궁금하신분들 있을텐데요!! 그 이유가... </t>
  </si>
  <si>
    <t xml:space="preserve">2019년 6월 13일 목요일 블리자드 샵 할인으로 &amp;lt; 2019 여름맞이 디아블로 3(Diablo III) 할인 &amp;gt;입니다.... 블리자드 새 소식 공지로는 한국 시간으로 6월 12일부터 24일까지 할인된 가격이 적용된다고... </t>
  </si>
  <si>
    <t xml:space="preserve">드디어 오늘 5월24일날 블리자드 게임인 오버워치가 출시 되었습니다. 그간 기다리고 기다렸던... 역시 블리자드 대단하네요 시간이 되시면 아프리카에서 방송해준다하니 보시면서 같이하면 완전... </t>
  </si>
  <si>
    <t xml:space="preserve">안뇽하세용 휘닉스파크에 스키장 가오픈 하면서 저도 호다닥 다녀왔는데용 이번에 블리자드 스키로 기변 하면서 처음 타보았답니다... 제가 타는 제품은 18/19 블리자드 SRC 155cm 마커 14바인딩 제품 인데요... </t>
  </si>
  <si>
    <t xml:space="preserve">블리자드하면 스타크래프트, 오버워치가 유명합니다. 이 밖에도 많은 게임이 유명한데요. 오늘은 유명 게임 회사 블리자드 주가에 대해서 알아보도록 하겠습니다. 먼지가 묻었네요 ㄷㄷ 담부턴 닦고... </t>
  </si>
  <si>
    <t xml:space="preserve">블리자드에서 처음으로 선보이는 FPS! 오버워치 지난 1월 상표권 등록 실패 이야기로 뜨거웠던... 아무래도 블리자드 게임이라 그런건진 모르겠습니다만... 영상 속 중간 중간 일색이 짙은 배경이나 한조라는... </t>
  </si>
  <si>
    <t xml:space="preserve">이렇게 MOO 프로리그의 여운을 달래고 있을 때, '블리자드 코리아'에서 스타크래프트 리그를 열 계획이라는 소식을 접해 들었다. '블리자드 코리아'에서 정식 리그를??? 이게 왠 횡재냐^^ 스타크래프트... </t>
  </si>
  <si>
    <t xml:space="preserve">블리자드 오브 소울 감독 진타르스 드레이베르크스 출연 오토 브란테비츠, 마르틴슈 빌손스 개봉 미개봉 #. 블리자드 오브 소울 블리자드 오브 소울은 2019년 라트비아에서 그리고 그 외 국가에서 2020년에... </t>
  </si>
  <si>
    <t xml:space="preserve">블리자드에서 개발하고 있는 스타크래프트2의 정보가 블리자드와 스타크래프트2 홈페이지 등을 통해 공개되고 있다. 블리자드의 스타크래프트2에 대한 새로운 유닛 및 기존 유닛의 변화된 모습... </t>
  </si>
  <si>
    <t xml:space="preserve">블리자드, 특히 히어로즈 오브 더 스톰 팬이라면 결코 놓칠 수 없는 히어로즈 오브 더 스톰 스프링 챔피언십이 4월 1일부터 3일까지 서울 올림픽 홀에서 개최됩니다! 마이크 모하임 블리자드 CEO 평소 한국... </t>
  </si>
  <si>
    <t xml:space="preserve">블리자드 엔터테인먼트가 디지털 카드 게임인 '하스스톤(Hearthstone®)'의 최신 확장팩, 불모의 땅(Forged in the Barrens™)을 오는 3월 31일(수) (이하 한국 시간 기준) 출시된다. 우선, 불모의 땅 내 태양에... </t>
  </si>
  <si>
    <t>저번 프리뷰를 통해서 블리자드가 퍼블리싱하는 데스티니 가디언즈에 대해서 자세하게 이야기를... 본 포스팅은 블리자드로부터 소정의 고료를 지원 받아 주관적으로 작성된 글입니다</t>
  </si>
  <si>
    <t xml:space="preserve">블리자드 코리아에서 발송을 해주었네요!! ㅎㅎ 스타크래프트가 리마스터로 바뀌고 이벤트를... 크 고마워요 블리자드.!! 받은김에 오늘은 스타를 하러 가야겠어요!!!!! 마지막으로 택에 달린... </t>
  </si>
  <si>
    <t xml:space="preserve">블리자드 엔터테인먼트가 최근 자사의 카드 게임 '하스스톤(Hearthstone)의 새로운 확장팩 출시를 앞두고 GS25 팝카드를 출시했습니다! 이번에 출시된 카드 종류는 총 5 종인데요 하스스톤 오리지널 카드 뒷면과... </t>
  </si>
  <si>
    <t xml:space="preserve">스타크래프트가 블리자드 엔터테인먼트가 직접 추최하는 e스포츠 대회인 '코리아... 위해 블리자드에서 KSL을 직접 운영하기로 하였다네요. 스타크래프트1으로 다시 팬들의 추억을 부르며... </t>
  </si>
  <si>
    <t xml:space="preserve">국내 시간으로 2018년 12월 21일(금) 블리자드샵 2018 연말연시 특별 할인이 시작됐습니다. 오버워치, 월드 오브 워크래프트, 스타크래프트, 디아블로, 콜 오브 듀티: 블랙 옵스 4, 데스티니... </t>
  </si>
  <si>
    <t xml:space="preserve">이미 여러 미디어를 통해 알려진 것처럼 오버워치는 블리자드가 (완전한 신규 IP로는)무려 17년 만에 내놓는 신작게임이라고 하더군요. 블리자드가 벌써 그렇게 오래 됐구나... 오버워치는, 간단하게 말하자면... </t>
  </si>
  <si>
    <t xml:space="preserve">하스스톤 게임 디렉터 벤 브로드 하스스톤의 게임 디렉터 벤 브로드가 15년간 근무했던 블리자드를 오늘(21일) 퇴사했습니다. 벤 브로드는 블리자드 하스스톤 포럼에 &amp;quot;블리자드에서 15년, 그 중에서도 하스스톤... </t>
  </si>
  <si>
    <t xml:space="preserve">블리자드 기어에서 직접 주문해봤습니다. 처음엔 대리구매점에 맡길까 싶어서 찾아봤어요. 근데... 블리자드 로그인한 이메일 계정으로 택배 상태가 어떤지 이메일로 보내줘요, 근데 영어 투성이 입니다... </t>
  </si>
  <si>
    <t xml:space="preserve">게임제작사 블리자드 엔터테인먼트(Blizzard Entertainment) 소속 3D 아티스트 송승준 씨를 초청해 특강을 개최하기로 해 화제다. 세계적인 게임제작사 블리자드 엔터테인먼트(Blizzard... </t>
  </si>
  <si>
    <t xml:space="preserve">출처 : http://www.inven.co.kr/board/powerbbs.php?come_idx=1896&amp;amp;l=9108 블리자드의 차기 대작 MMO인 프로젝트... 주름잡겠다는 블리자드의 야심찬 계획을 실행에 옮기는게 아닐까싶습니다. NC의 리니지-아이온... </t>
  </si>
  <si>
    <t xml:space="preserve">덱 구성 및 비용 덱 형태 교체 카드 후보 리스트 설명 현재 티어권에 있는 덱중 전개 덱의 대명사인 블리자드 덱이다. 마나 존에 스노우 페어리 종족을 채우면서 타이밍에 맞춰 다이아몬드 블리자드로 진화시켜서... </t>
  </si>
  <si>
    <t xml:space="preserve">블리자드엔터테인먼트가 전면 온라인 방식으로 마련한 연례 커뮤니티 게임 축제 ‘블리즈컨라인’이... 한국 시간 2월 20일 및 21일 양일에 걸쳐 진행된 블리즈컨라인에서 블리자드는 30년에 걸친 오랜 시간... </t>
  </si>
  <si>
    <t xml:space="preserve">[블리자드] 히어로즈 오브 더 스톰!! 베타테스트 신청 받습니다! 읭?! 자러가러 하려 했더니..! 블리자드 차기작 &amp;lt;히어로즈 오브 더 스톰&amp;gt;이 베타 신청을 받고 있습니다!! Aㅏ... 잠자긴 글렀다.. ▲ 워크래프트... </t>
  </si>
  <si>
    <t xml:space="preserve">블리자드 액티비전에서 공개한 “Real-time Character Demo” 영상이 GDC 2013에서 공개되었습니다. 이번... (로그인 없이 클릭 가능함) GDC 2013 세션 정보 블리자드 액티비전에서 실시간 그래픽 기술 개발을 지휘하고... </t>
  </si>
  <si>
    <t xml:space="preserve">블리자드 월드! 핵재밌는 즐거움이 감지되었습니다.(부관) 반갑네!(우서) 잠시 좀 들어보게나...! 저 폭죽 소리를...!(케인) 블리자드 월드를 방문하세요. 새로운 모험이 여러분을 기다립니다! 나도 놀이기구... </t>
  </si>
  <si>
    <t xml:space="preserve">제에에에에엔장 블리자드 이자식들 사내에서 이런저런 사고가 있다해도 아직 게임만드는 너드들이 남아있었구나?오버워치 버리고, 워크3 망치고, 히오스 버리고 해도 아직 진짜들은 남아있었구나???... </t>
  </si>
  <si>
    <t xml:space="preserve">오늘 소개할 부분은 블리자드에 대한 역사를 한눈에 바라볼 수 있는 행사장에 대해서 소개를 해보려고 합니다. 블리자드는 현재까지 20주년을 맞이하였고, 오랫동안 유저들을 위한 서비스를 진행해 왔습니다.... </t>
  </si>
  <si>
    <t xml:space="preserve">반려동물을 키우는 사람들에게 꼭 맞는다는 밀레 블리자드 CX1 캣앤도그 모델을 사용해보았어요 저도... 밀레 익스피리언스 센터 방문 상담 문의: 02-3451-9451 밀레 쿠킹클래스 문의: 02- 3451-9452 밀레 블리자드 CX1... </t>
  </si>
  <si>
    <t xml:space="preserve">스타크래프트2와 대격변은 블리자드 스토어에서 디지털 다운을 지원합니다. 3. 2010년에... 스타크래프트2:자유의날개는 7월초 발매로 블리자드는 예상하고 있습니다. 6. 우리는 월드컵 시즌에 내놓는 그런... </t>
  </si>
  <si>
    <t xml:space="preserve">한국장학재단에서 블리자드 엔터테인먼트와 함께 게임 산업 미래 인재 육성을 위한 푸른등대... (붙임2)_2018년_2학기_2차_푸른등대_기부장학금(블리자드)_학생_신청_매뉴얼.pdf 내 컴퓨터 저장 이상으로... </t>
  </si>
  <si>
    <t xml:space="preserve">역시 온라인게임추천으로는 블리자드!! 안녕하세요! 소냉순입니다 : ) 출시 시작부터 지금까지... &amp;quot; 역시 블리자드는 이벤트 센스도 완벽햏-! &amp;quot; 해당 이벤트는 &amp;lt; 참여도 쉽고 &amp;gt;, &amp;lt; 상품도 풍성 &amp;gt; 하여 놓치면... </t>
  </si>
  <si>
    <t xml:space="preserve">* 이번 블리자드의 '2007 블리자드 월드와이드 인비테이셔널'에서 차기작으로 스타크래프트2가 선보였다는 얘길 들었고, 모게시판에서 동영상을 보고 혼자 감상에 빠져 쓰는 글입니다. * 늘 그렇지만... </t>
  </si>
  <si>
    <t xml:space="preserve">블리자드에서 서비스하는 데스티니 가디언즈 소식이다. 현재 사전 구매가 시작되어 이제 곧 정식 출시일을 기다리며 구매하는 유저들도 많다. 기존에 데스티니2의 평도 좋았고 이번에 블리자드... </t>
  </si>
  <si>
    <t xml:space="preserve">집에서 편하게 온라인으로 즐기자!, #블리자드 , #블리즈컨라인 #세부 일정 공개 (일산... 이어져 #블리자드 #엔터테인먼트 (Blizzard Entertainment, Inc. www.blizzard.com )는 블리자드 커뮤니티와 함께 한... </t>
  </si>
  <si>
    <t xml:space="preserve">일단 블리자드 측 게임들은 대다수 값을 지불해야 플레이가 가능한데 요즘 운영이 게임을 팔면... http://sports.news.naver.com/esports/news/read.nhn?oid=442&amp;amp;aid=0000057970 위의 기사에서는 블리자드가 여는 대회에 등록하려면... </t>
  </si>
  <si>
    <t>흥행과 동시에 시리즈의 확장은 보장되어 있기에 리치 킹과 아서스 등의 등장도 기대해볼 수 있을 겁니다. 블리자드 로고를 극장 스크린으로 본다는 데에만 의의를 두어도 표 값은 아깝지 않으려나요.</t>
  </si>
  <si>
    <t xml:space="preserve">다음 주에나 올 것으로 기대를 했던 블리자드의 오버워치 패키지가 도착을 하였습니다. 사실 머 패키지가 의미가 있는 것은 아니지만 그래도 기념으로 가직도 있기에는 나쁘지 않죠. 블리자드의 디아블로3도... </t>
  </si>
  <si>
    <t xml:space="preserve">블리자드 엔터테인먼트 블리자드가 워크래프트 IP의 모바일 신작 게임을 개발 중인 것이 클레이턴 초드 3D 아티스트의 트위터를 통해 밝혀졌다. 클레이턴 초드의 트위터에 따르면 워크래프트 모바일 게임... </t>
  </si>
  <si>
    <t xml:space="preserve">*블리자드사의 발표내용입니다. 2012년 9월 30일 전 세계 유료가입중인 회원수가... 블리자드는 모든 국가에 지속적인 새 게임컨텐츠 보급으로 게임 커뮤니티에서... </t>
  </si>
  <si>
    <t xml:space="preserve">블리자드[ブリザード](2011.06.~ 방영)출연 : 야기라 유야, 카호, 이가라시 슌지, 세키 메구미, 호소다... 드라마 블리자드 : 강한 추위와 눈보라를 동반한 강풍. 대학 동아리의 일환으로 산악등반을 한 9명.... </t>
  </si>
  <si>
    <t xml:space="preserve">^^ - 줄 못 세워드립니다.ㅠㅜ 블리자드 직원들도 소장판 사려면 줄을 서야 하는 상황이라서.. 오셔서... 모양인지라 블리자드 코리아와 연락이 되는 저와 같은 블로거분들, 기자분들, 인척들 등 많은 요청이 왔을... </t>
  </si>
  <si>
    <t xml:space="preserve">1003- 3종족 운용 , 1승 - rep 블리자드 (정보를 달리해서 올림) 1. 3시 테란 9시 일꾼 러시 2. 9시에 캐논 건설 3. 3시 캐논 건설 , 질럿 지원 4. 공방후 3분후 캐논 건설 완료 , 캐논... </t>
  </si>
  <si>
    <t xml:space="preserve">금일 블리자드 엔터테인먼트 구인 홈페이지에 블리자드 신작 모바일 게임의 엔지니어를 모집하는 글이 올라왔습니다. 블리자드의 신작 모바일 게임은 MMORTS 장르이며, 유니티 엔진으로 만들어진다고... </t>
  </si>
  <si>
    <t xml:space="preserve">11월 18일 정산TBL에서 수입하는 블리자드, 테크니카, 노르디카 장비 지급식이 있어 소속 선수 및 인플루언서 등 많은 관계자들이 모여 장비 지급식을 하였습니다. 저 또한 블리자드, 테크니카 소속으로 장비... </t>
  </si>
  <si>
    <t xml:space="preserve">블리자드가 스타크래프트 2 3 부작의 마지막인 공허의 유산 (Legacy of the Void) 를 공개했습니다. 본래 스트크래프트 2 를 3 분작으로 나눈다고 했을 때는 반발이 적지 않았지만 분량상으로 한개의 게임을... </t>
  </si>
  <si>
    <t xml:space="preserve">블리자드 엔터테인먼트의 신작 오버워치가 역대 블리자드 게임 중 가장 성대했던 클로즈 베타와 오픈 베타 기간을 보내고, 한국 시각으로 오전 8시에 정식으로 출시했습니다. 오버워치는 팀 기반... </t>
  </si>
  <si>
    <t xml:space="preserve">블리자드는 올해 기존 출시작을 손보는 작업을 하고 있습니다. 기존 출시작이라 하면 2가지 종류로... 이 작업은 출시된 역순으로 하고 있다고 마이크 모하임 블리자드 CEO가 밝힌 바 있습니다. 그래서... </t>
  </si>
  <si>
    <t xml:space="preserve">블리자드에서 나온 MMRPG + FPS?! 일단 믿고 영상 하나만 봐바! 안녕하세요. 그도 모입니다. 오늘은 2018년 9월 5일에 블리자드가 정식으로 퍼블리싱하는 데스티니 가디언즈를 알아보도록 하겠습니다. 저는... </t>
  </si>
  <si>
    <t xml:space="preserve">매년 엄청난 만우절 이벤트를 해왔던 블리자드! 올해는 어떤 만우절 이벤트를 준비했을지 ㅋㅋㅋ... ㅋㅋㅋㅋㅋㅋㅋ 블리자드는?! 관심받고 싶은 보스몹들이네요. ㅋㅋ 스타크래프트2는 ㅋㅋ 이런 미친... </t>
  </si>
  <si>
    <t xml:space="preserve">반응형 오늘은 블리자드 공식 홈페이지에 어떤 것들이 있는지 소개해 보도록 하겠습니다. 여러 게임을... 블리자드 공식 홈페이지 www.blizzard.com/ko-kr 주소로 들어가도 되고 아래 화면처럼 네이버나 다음에서... </t>
  </si>
  <si>
    <t xml:space="preserve">이월상품 파격 세일 노르디카 / 테크니카/ 블리자드 이월 스키 장비 파격 할인 스키시즌 아직... 노르디카 / 테크니카 / 블리자드 이월 스키 장비 이태리 스키의 명가 노르디카 / 테크니카... </t>
  </si>
  <si>
    <t xml:space="preserve">블리자드는 한 계정에 대한 닉네임을 배틀태그라 부르며, 블리자드에서 서비스하는 모든 게임에 동일한 배틀태그를 닉네임으로 사용하게 합니다. 일반 온라인 게임들과는 다르게 닉네임을 변경할... </t>
  </si>
  <si>
    <t xml:space="preserve">이 아쉬움을 달래고자 블리자드가 '데스티니 가디언즈' 한국판을 오는 9월 5일 출시할 예정이라고... &amp;lt;출처 : 블리자드 홈페이지&amp;gt; 데스티니 가디언즈는 현재 두 가지 디지털 에디션 버전이 나와 있는데요.... </t>
  </si>
  <si>
    <t xml:space="preserve">드디어 블리자드의 새로운 신작 오보워치가 정식 서비스를 시작했습니다. 들리는 소문에 의하면... 먼저 블리자드에 공지된 오버워치의 최소 사양입니다. 생각보다 고사양을 요구하진 않네요. 최소 i3... </t>
  </si>
  <si>
    <t xml:space="preserve">오레오 블리자드 미니 (2,900원) 무중력 아이스크림을 먹고 싶다면 미니 사이즈로 여러 개를 주문해서 먹는 것을 추천합니다! 미니 사이즈도 양이 은근 많아서 나는 항상 미니 사이즈로 주문 오레오 블리자드가... </t>
  </si>
  <si>
    <t xml:space="preserve">블리자드의 최초로 보여주는 FPS 게임 오버워치에서 두 번째 트레일러인 '심장'을 공개했습니다. 이번... 이러한 구도를 통해 다시 한번 영화와 같은 블리자드만의 특별한 트레일러가 완성되었지 않았나 생각이... </t>
  </si>
  <si>
    <t xml:space="preserve">이번에 최근 블리즈컨 2019 개최에 관련한 소식을 전하였던 블리자드 엔터테인먼트가 게임스컴 2019 불참 소식을 전하였습니다. 해당 블리자드 엔터테인먼트의 게임스컴 2019 불참 소식은 블리자드... </t>
  </si>
  <si>
    <t xml:space="preserve">그래요 블리자드는 한국을 꽤나 잘 이해하고 있습니다 어떤 식으로 이해하는지는 아직 감은 안오는데... 특히나 올해는 딱 설도 1월에 있습니다 거기에 블리자드는 확실하게 한복의 존재를 인식하는 걸 확인 할... </t>
  </si>
  <si>
    <t xml:space="preserve">밀레청소기 밀레 블리자드 CX1 켓앤도그 청소기 반려동물 숨어 있는 털도 완벽하게 청소 강아지와 함께... 유선청소기인 블리자드 CX1 캣앤도그 청소기를 소개합니다! 터보 브러시가 들어 있어서 반려동물을... </t>
  </si>
  <si>
    <t xml:space="preserve">Search...블리자드 배틀넷 앱 다운로드 방법자료실 2020. 6. 13. 18:07 블리자드 배틀넷 앱 다운로드 및 설치방법미국 기업 블리자드 엔터테인먼트(Blizzard Entertainment)에서 제공하는 모든 게임을... </t>
  </si>
  <si>
    <t xml:space="preserve">블리자드가 현재 열리고 있는 블리즈컨2014를 통해서 블리자드 최초의 FPS게임 &amp;quot;오버워치&amp;quot;를 공개했죠. 깔끔한 애니메이션과도 같은 그래픽을 보여주는 오버워치는 17년만의 블리자드의 완전히... </t>
  </si>
  <si>
    <t xml:space="preserve">요즘 인기라는 오버워치를 하기 위해 블리자드 계정을 만들려는데, 이게 웬걸! 누가 내 개인정보로 아이디를 만들어 쓰고있어! 그래서 어떻게 해야 하지? 라는 생각에 블리자드 홈페이지를 뒤져봐도 문의는... </t>
  </si>
  <si>
    <t xml:space="preserve">블리자드 비치의 경우는 1년 동안 개장하지만 타이푼 라군은 겨울에는 닫는 편입니다(확신해서... 닫더라고요) 블리자드 비치를 소개하자면, 스키장을 테마로 하여 말그대로 얼음 동네에서 즐기는... </t>
  </si>
  <si>
    <t xml:space="preserve">액티비전 블리자드의 CEO 바비 코틱(Bobby Kotick)은 &amp;quot;콜오브듀티은 올해 가장 많이 판매한 새로운... 이렇게 콜오브듀티: 모던워페어의 판매 호조로 인해 액티비전 블리자드는 승승장구를 거두고 있습니다.... </t>
  </si>
  <si>
    <t xml:space="preserve">블리자드의 모든 게임에 대한 베타테스트 신청방법에 대해 알려드리려고 합니다. 조만간 클로즈 베타 테스트가 진행될 블리자드의 FPS게임 오버워치가 요즘 가장 기대되는 게임 중 하나인데요. 아래... </t>
  </si>
  <si>
    <t xml:space="preserve">게임이자, 블리자드 영웅들을 모두 플레이 해볼 수 있다는 장점을 지니고 있어 상당히 매력적인 게임이라고 볼 수 있습니다. 마블, 디즈니의 영웅들을 만난 것과는 다른 느낌의 블리자드만의 느낌을 살린... </t>
  </si>
  <si>
    <t xml:space="preserve">블리자드가 차세대 MMO개발자의 구인에 나서 그 배경에 관심이 쏠리고 있다. 블리자드는 30일 자사 홈페이지를 통한 구인광고에서 차세대 MMO게임 프로젝트의 개발자를 모집한다고 밝혔다. 블리자드는... </t>
  </si>
  <si>
    <t xml:space="preserve">2020년 9월 16일 수요일 블리자드 샵 할인으로 &amp;lt; 콜 오브 듀티: 모던 워페어 리부트(Call of Duty: Modern Warfare, 2019) &amp;gt;, &amp;lt; 오버워치(Overwatch) &amp;gt;입니다. 각각, 최대 40%, 50... </t>
  </si>
  <si>
    <t xml:space="preserve">블리자드표 타락의 정수를 다시 느낄 수 있는 워크래프트 3 리포지드(워크3 리마스터). 버튼을 누르면... 기존 블리자드의 IP가 아닌 히오스 오리지널 영웅이자 까마귀 군주의 딸인 오르피아. (이놈들아 게임... </t>
  </si>
  <si>
    <t xml:space="preserve">오늘은 얼마 전 부터 시작한 블리자드 오버워치 영웅들 중 각 역할에 따른 캐릭터들을 소개할 까해용ㅎㅎ 저도 그렇게 잘 아는 건 아니지만!! 제가 블리자드 오버워치 게임을 해 봤을 때 괜찮았던 영웅들로... </t>
  </si>
  <si>
    <t xml:space="preserve">오늘은 블리자드 비치 워터파크에 가기로 결정! 1월 5일까지는 타이푼 라군 워터파크만 운영했고, 1월 6일부터는 타이푼 라군 워터파크가 휴장에 들어가고 블리자드 비치가 오픈했다. 내가 방문했던 7일은... </t>
  </si>
  <si>
    <t xml:space="preserve">이번 지스타에서 블리자드 스토어에만 약 75만원을 들이 부어버리곤 사람입니다. 스태프 공인 블리자드 스토어 VIP(라 쓰고 호갱님이라 읽어야 되요) 저중 약 35만원이 대리구매 입니다. 제껀 30만원이에요.... </t>
  </si>
  <si>
    <t xml:space="preserve">와우 (월드오브워크래프트 WOW) 일리단 - 블리자드 큐트벗데들리 피규어 - 입니다 . 포스 엄청 나죠? 완전 대박 맘에 듭니다 . 박스샷 입니다 . 12종 중에서 가장 가지고 싶었는데 3박스중 일리단이 떡 하니 들어... </t>
  </si>
  <si>
    <t xml:space="preserve">이 역사적인날에 크리틱의 블리자드 N3B를 입었습니다. 뒷모습만 봐도 풍성한 크리틱의 블리자드 N3B ! 크리틱 블리자드 N3B는 피노키오 기재명 패딩으로도 많은 이슈가 됐었는데, 제품 자체도 이쁜데 (... </t>
  </si>
  <si>
    <t xml:space="preserve">블리자드 코리아에서 주최하는 '코리아 스타크래프트 리그', 일명 KSL 16강전이 7월 19일에 시작됐다!... 7월 8일에는 블리자드 엔터테인먼트 코리아에서 조추첨식이 진행~ KSL 해설진은 아프리카TV에서... </t>
  </si>
  <si>
    <t xml:space="preserve">전작과 다르게 파이어/블리자드 두가지의 버전으로 발매가 되었는데 파이어 버전은 프로미넌스팀의 [번] 과 [라이몬 나츠미] 를 영입가능하고 블리자드 버전은 다이아몬드 더스트 팀의 [가젤] 과 [키노 아키] 를... </t>
  </si>
  <si>
    <t xml:space="preserve"># 블리자드 기어.. # 뽁뽁이 완전 포장.. # 전세계.. 5,000개 한정. # 일리단.. 스톰레이지.. # 블리자드.. 콜렉터블.. # Betrayer.. # 일리단.. 스테츄.. # 잘 부서지게 생겼는데.. 다행이.. 양호..... </t>
  </si>
  <si>
    <t xml:space="preserve">애드온 개요 - 블리자드 기본 유닛프레임의 체력바의 높이를 확대하고, 체력바를 직업... 글에서는 블리자드 UI 를 수정하는 방법을 중점으로 다룰 것이기에, 타겟 프레임은... </t>
  </si>
  <si>
    <t xml:space="preserve">스타크래프트와 디아블로는 블리자드의 대표 게임이었고 개인적으로는 세상 게임은 이 두개 밖에 없는 줄 알고 살았던 시간이었다. 한편으로 블리자드의 RPG 역작, 디아블로1과 디아블로2는 완전........ </t>
  </si>
  <si>
    <t xml:space="preserve">작가의 블리자드 이직 소식이 전해졌습니다. 해당 게임 제작진 이직 소식은 CD 프로젝트... 1월부터 블리자드 엔터테인먼트의 캘리포니아 스튜디오에서 새로운 크리에이티브 디렉터 직책을... </t>
  </si>
  <si>
    <t xml:space="preserve">세계적인 게임사 블리자드가 게임스컴에 참여를 하고 프레스 컨퍼런스도 개최한다고 밝혔습니다.... 이벤트 페이지 : http://www.wowserevent.kr/newwow/ &amp;lt;게임스컴 블리자드 부스의 스테이지 스케쥴&amp;gt; 이번 게임스컴은... </t>
  </si>
  <si>
    <t xml:space="preserve">요즘 선풍적인 인기를 끌고있는 블리자드 사의 오버워치. 그 중에서도 오늘은 힐러중의 하나. 메르시를 살펴보겠습니다. 메르시는 전형적인 힐러이지만 공격력도 높여주는 능력이 있지요. 기본 1번키에선... </t>
  </si>
  <si>
    <t xml:space="preserve">블리자드 스트리밍 베타 서비스 개시! 사용방법 알아보기 블리자드에서는 이번 업데이트를 통해 공지했던것처럼 배틀넷 게임 방송 스트리밍 서비스를 베타로 시작했습니다 블리자드 게임을 플레이하기 위해... </t>
  </si>
  <si>
    <t xml:space="preserve">전에는 블리자드 좋아했는데 날이 갈수록 안좋아지는 상황때문에 써봤습니다. (어차피 큰 기대는... 하스스톤:유희왕에 신물나고 블리자드여서 믿어봤는데 실제는 유희왕에 비해 하나도 나을게 없습니다... </t>
  </si>
  <si>
    <t xml:space="preserve">블리자드의 모든 게임들은 배틀넷 런처 프로그램을 통해 접속을 할 수 있는데 최근 &amp;quot;응용... 때 ▲ 블리자드 오류 관리 프로그램 창이 생성되면서 &amp;quot;응용 프로그램에 예기치 않은 오류가 발생했습니다.... </t>
  </si>
  <si>
    <t xml:space="preserve">이번에는 블리자드 게임사 입니다. 올해안에 윈도우XP와 비스타 운영체제는 게임을 못하도록 지원을 종료한다고 합니다 해당글은 블리자드 배틀넷 스타2 홈페이지에 공지글로 등록 되었으며 비스타 이후... </t>
  </si>
  <si>
    <t xml:space="preserve">https://youtu.be/AxMmIUhRDfE 블리자드 콘서트 오케스트라 지휘 - 진솔 밴드 일렉톤 - 한윤미, 키보드 - 에이브, 기타 - 안지훈 베이스 - 최희철, 퍼커션 - 이찬희, 드럼 - 이상훈 오케스트라 (악장 - 박경화)... </t>
  </si>
  <si>
    <t xml:space="preserve">블리자드의 게임인 오버워치에 새로운 캐릭터인 솜브라가 정체가 공개가 되었습니다. 블리자드에서 그동안 솜브라 떡밥을 꽤 던져두었는데 이렇게 공개가 되니 시원하네요. 솜브라는 모두의 예상대로 해커의... </t>
  </si>
  <si>
    <t xml:space="preserve">블리자드의 20년간의 히스토리가 담겨 있는 아트북 [더 아트 오브 블리자드 엔터테인먼트, The Art of Blizzard Entertainment]가 곧 출간될 예정입니다. [더 아트 오브 블리자드 엔터테인먼트]는 376페이지에 700여점... </t>
  </si>
  <si>
    <t xml:space="preserve">눈보라 혹은 폭풍설(爆風雪) 혹은 블리자드(blizzard)는 낮은 온도, 강한 바람, 그리고 매서운... 또 풍속 20 m/s 이상, 기온이 -12℃ 이하, 시계가 0에 가까운 상태를 심한 블리자드라고 한다. 남극에서는... </t>
  </si>
  <si>
    <t xml:space="preserve">블리자드는 인기 좋은 오버워치의 경우 불량 유저들을 꾸준히 단속을 하고 있는 것으로 알고 있는데요.... 유저들도 신고는 하지만 블리자드에서 별 액션을 취하지 않는 걸 알고 있더군요. 아마도 이런 매크로... </t>
  </si>
  <si>
    <t xml:space="preserve">블리자드의 오버워치 정유년 붉은 닭의 해 기념 테마 홍보 영상 (1m 43s) 해당 영상을 보니 이번에는 정유년 붉은 닭의 해를 맞이하여 새롭게 한정판 전리품과 여러가지 스킨들이 나왔는데요. 윈스턴이 손오공... </t>
  </si>
  <si>
    <t xml:space="preserve">[혜화맛집/대학로맛집] DQ 데어리퀸 Dairy Queen, 봄 신상 그린티 오레오 블리자드 아이스크림을... 뭔가 아쉬우면서도 섭섭한 이런 느낌적인 느낌- 지난 3월은 마지막 달이니만큼, 블리자드도 원없이... </t>
  </si>
  <si>
    <t xml:space="preserve">온라인게임추천 오버워치 이벤트] [블리자드와 어울리는 눈송이 축제 2016년도 올해의 게임 2위를 달성한 블리자드의 오버워치 이벤트 눈송이 축제가 시작되었다. 이번 이벤트의 눈송이 적립은 12월 7일부터... </t>
  </si>
  <si>
    <t xml:space="preserve">5월 31일에 입양했던 블레이징 블리자드 아성체 꼬맹이 사진입니다 :^) 최근 두 달사이 훌쩍 자라주었어요, 예쁜 녀석! 블블 치고는 바디에 노란 끼가 덜 한 편입니다. 최근 사진 ▼ 준성체에 돌입한 녀석 :^D... </t>
  </si>
  <si>
    <t xml:space="preserve">(요사이 블리자드가 굵직한 떡밥들을 자주 투척하는 군요. 디아블로3의 정보들도 속속 공개되고 있구요.) 군단의 심장 이미지 입니다. 칼날의 여왕이 눈에 불을 켜고 있네요. 저그스러운 느낌이 물씬 블리자드에... </t>
  </si>
  <si>
    <t xml:space="preserve">지난 10월 18일(수), 한국장학재단과 블리자드 엔터테인먼트는 재단 사무소에서 2017 블리자드 “Realize Your Dream” 해외탐방프로그램 발대식을 개최했어요. 전 세계 수백만 명 이상의 이용자를 보유하고... </t>
  </si>
  <si>
    <t xml:space="preserve">블리자드가 자사의 게임인 '스타크래프트 2(Starcraft 2)'의 일부 컨텐츠를 무료로 플레이할 수 있도록 공개하겠다고 밝혔다. 마이크 모하임 블리자드 엔터테인먼트 CEO는 4일 블리즈컨 2017... </t>
  </si>
  <si>
    <t xml:space="preserve">블리자드 볼팡 / ブリザード・ヴォルファング 이번 스테이지는 히트닉스만큼이나 화를 돋구는 스테이지 난이도의 보스 '블리자드 볼팡' 귀찮고 어려운 스테이지이긴 하지만 , 제로의 이단 점프 덕분에 그나마... </t>
  </si>
  <si>
    <t xml:space="preserve">10일전에 블로그에 매수했다고 쓴 액티비전 블리자드 https://blog.naver.com/ent__/221485984486 글쓰고 일주일 연속 올라줬다. 매도목표가 도달 직전이라 비중은 거의다 정리한 상태... 사실 블리자드는 예전부터... </t>
  </si>
  <si>
    <t xml:space="preserve">야쿠르트맛 액상~ 블리자드 아이스 야쿠르트 아이스 야쿠르트 블리자드 아이스 야쿠르트 술 맛이 나는 액상도 있는데 야쿠르트 맛 액상이 나오지 말라는 법 없습니다. 다른 브랜드의 야쿠르트 맛 액상을... </t>
  </si>
  <si>
    <t xml:space="preserve">블리즈컨 행사장에 입장하자마자 제가 달려간 곳은 블리자드 스토어입니다. 매년 블리즈컨을 위한... 블리자드 스토어는 맨 오른쪽 끝에 위치해 있었습니다. 저어기 벽 끝입니다. 그녀를 만나는 곳 100미터... </t>
  </si>
  <si>
    <t xml:space="preserve">결국 블리자드 창작부 부사장의 직위를 내려놓게 된다. 일부는 이전 똥망 스토리로 실망을 금치 못했던 '드레노어 전쟁군주'의 일을 떠올리며 만세를 불렀고일부는 그래도 지금까지 블리자드의 프렌차이즈인... </t>
  </si>
  <si>
    <t xml:space="preserve">블리자드 하스스톤 무과금으로 할 수 있는 밸런스 덱을 하나 소개해봅니다. 이 덱으로 상당히 괜찮은 승률이 나왔으니 도움이 되었으면 합니다. 위에가 제가 썼던 구성입니다. 다 기본으로 받는 카드들이죠.... </t>
  </si>
  <si>
    <t xml:space="preserve">블리자드 게임은 설치를 하지 않고도 즐길수 있습니다. 스타크레프트, 디아브로2, 워크레프트3까지 모두 설치 과정이 없어도 설치가 가능합니다. 그냥 설치가 된 폴더를 복사한후,시디를 넣고 실행... </t>
  </si>
  <si>
    <t xml:space="preserve">택배를 수령 받고 누가 보냈는지 확인을 해보니 블리자드로부터 온 택배였죠. 썸네일을 보시면 아시겠지만 마카롱을 받았습니다. 매번 블리자드 코리아에서는 인플루언서들에게 감사하다며 선물을... </t>
  </si>
  <si>
    <t xml:space="preserve">블리자드 워크래프트(WOW) 쓰랄 피규어 회사에 정말 큰 피규어가 들어섰다... 블리자드의 워크래프트(WOW)에 등장하는 쓰랄이라는 캐릭터 피규어라는데 처음 본 느낌은 뭔가 사무실 인테리어를 칙칙하게... </t>
  </si>
  <si>
    <t xml:space="preserve">전 이것이 블리자드가 가진 힘이 아닐까 싶습니다. 바로 유저들의 신뢰죠. 2012년 디아블로3가 처음... 하지만 블리자드는 경매장 폐쇄, 스마트 드랍, 계정귀속과 같은 경제적인 대개편을 했고, 이후에는 카나이의... </t>
  </si>
  <si>
    <t xml:space="preserve">[BLIZZARD MENTHOL!!] 블리자드 멘솔! 폐호흡 시원한 스피아민트맛 액상 입고!! 안녕하세요 콩이입니다! 오늘은 이제너레이션 신규액상 &amp;quot;블리자드 멘솔&amp;quot; 액상을 가지고왔습니다! BLIZZARD MENTHOL... </t>
  </si>
  <si>
    <t xml:space="preserve">따라서 2020부터 스2의 총괄은 ESL로 이관되었기 때문에 블리자드 주관의 WCS는 2019년을 기점으로... 완전히 운영주체가 블리자드에서 ESL로 넘어온 첫 시즌 이후다보니, 다른 블리자드 제품들이 정체되거나... </t>
  </si>
  <si>
    <t xml:space="preserve">얼마전 블리자드콘을 통한 인터뷰에서 블리자드가 국내 셧다운제에 대해 우리는 주민번호를 쓰지않기에 미성년자를 가려낼수없고 그렇게된다면 배틀넷 서버를 내려야한다. 그렇게 된다면 미성년이든 성인이든... </t>
  </si>
  <si>
    <t xml:space="preserve">블리즈컨라인 대표 이미지 블리자드 엔터테인먼트는 오는 2월 2일부터 21일(한국 시간 기준), 블리즈컨의 온라인 행사인 블리즈컨라인에 대한 상세한 정보를 공개했다. 블리자드의 30주년을 맞은 이번 행사는... </t>
  </si>
  <si>
    <t xml:space="preserve">일단 여기까지하고 헬 난이도부터 클리어하고 좀 깊게 잡썰을 풀어봐야 겠군요 아무튼 확실한건 블리자드 이 자식들 케이브 인류에게 도전하고 싶어서 환장한 듯 그리고 6시간만에 퇴갤 p.s 배틀태그: 홍당... </t>
  </si>
  <si>
    <t xml:space="preserve">다른 블리자드 게임에서 사용할 수 있는 오버워치 테마의 디지털 선물을 포함하고 있습니다.... 같은 블리자드 게임의 오버워치 테마의 디지털이 포함됩니다. - 디아블로 3: 메르시 날개... </t>
  </si>
  <si>
    <t xml:space="preserve">블리자드 디아블로2 래더 20기 시작 (래더리셋) 2017년 5월 31일 06:00 블리자드에서는 래더주기를 약 6개월 주기로 리셋을 합니다. 기존 래더 저장된 케릭과 아이템은 모두... </t>
  </si>
  <si>
    <t xml:space="preserve">역시 블리자드 부스는 저 멀리서부터 보이는 위엄이 블리자드 부스가 가장 화려하고 멋졌습니다 학.. 이번에 출시 될 스타2 확장팩 군단의 심장과 와우 확팩인 판다리아의 안개 출시를 홍보하고있었는데요 앞에... </t>
  </si>
  <si>
    <t xml:space="preserve">눈도 오는데 블리자드 콘스네이크 포스팅 해봅니다.창밖을 흰 눈들을 보니 이녀석들이 생각나네요.참 뽀샤시 합니다^^블리자드 눈보라 블쟈 등으로 불리는데 참 이름 잘 지은듯 합니다. 오늘 아이들은... </t>
  </si>
  <si>
    <t xml:space="preserve">스타크레프트를 통해 국내 E스포츠를 개척한 게임회사 블리자드! 블리자드의 유명 게임들은 아프키라TV에서도 상당한 부분을 차지하는 컨텐츠 중에 하나죠. 이번에 아프리카TV에선 이 블리자드를 위해... </t>
  </si>
  <si>
    <t xml:space="preserve">한국장학재단과 블리자드엔터테인먼트는 2018년 10월 26일(금) 블리자드엔터테인먼트코리아 본사 강당에서 신규 장학생들을 위한 글로벌 인재육성 프로그램인 ‘2018 Realize Your Dream’의 발대식을... </t>
  </si>
  <si>
    <t xml:space="preserve">블리자드 ‘오버워치’ 출시일 전격 유출 블리자드 FPS 야심작 ‘오버워치’ 출시일이 전격 유출됐습니다. IGN의 활약 덕분(?)인데요. 해외 게임 전문지 IGN은 7일(월) 오후, 웹진 메인 페이지 상단과 좌우측... </t>
  </si>
  <si>
    <t xml:space="preserve">블리자드 엔터테인먼트에서 운영하는 온라인 슈팅 게임 오버워치가 벌써 경쟁전 25시즌을 맞이했습니다. 옛날 시즌 1부터 지인과 함께 나란히 걸어온 유저로써, 감회롭기도 합니다. 요즘 시간이 나지를 않아서... </t>
  </si>
  <si>
    <t xml:space="preserve">블리자드 죽었어 정도가 아니네 이건... 별생각 다 난다. 추억을 이렇게 망쳐놓다니... 망해라 그냥. 이전 글에는 뇌사라고 했는데... 호흡기도 때야겠다. 장기기증 다 하고... 남아있는 게임들 현상유지나... </t>
  </si>
  <si>
    <t xml:space="preserve">&amp;quot; - 랍 브라이덴베커 ▲ 저를 위해 사인을 하고 있는 랍 브라이덴베커 부사장 블리자드의 랍... 만약에 최악의 상황으로 블리자드의 PC패키지 게임에도 셧다운제가 적용된다고 한다면 블리자드는 한국의 법을... </t>
  </si>
  <si>
    <t xml:space="preserve">만우절을 가장 잘 활용하는 게임업체인 블리자드가 올해도 만우절 페이지를준비했습니다. 지난해보다는 다소 부족해보이는게 아쉽네요. 역시 페이지 하나로는 부족했는지 블리자드가 자사의 게임... </t>
  </si>
  <si>
    <t xml:space="preserve">민수르 입니다~ 이번에 블리자드에서 새로운 세계관의 게임인 오버워치가 테스트를 시작했었고... 만약 지금이라도 스타2를 구매하거나 즐기고 싶으신 분들은 블리자드에서 프로모션으로 5월 19일 (목) 오후... </t>
  </si>
  <si>
    <t xml:space="preserve">종종 좋은 마우스가 있으면 테스트할 때 자주 하던 게임이 있는데요, 바로 블리자드의 오버워치입니다.... 눈송이 축제 이벤트는 12월 7일부터 1월 2일까지 진행되며 PC방에서 블리자드의 온라인게임추천작을... </t>
  </si>
  <si>
    <t xml:space="preserve">지금 블리자드가 긴급공지 띄우긴 했는데 외국게임이라 시간 좀 걸리겠지. 모이라도 힐 량이 4에서 3.... 블리자드는 게임 이따구로 업데이트 해놓고 오버워치 유저 늘길 바라냐? 중국 돈 쳐먹더니 이성을... </t>
  </si>
  <si>
    <t xml:space="preserve">알렌 브렉 블리자드 사장 &amp;quot;지나온 30년 처럼 앞으로 30년도 같은 철학으로 게임 개발&amp;quot; 댓글 0 월드 오브 워크래프트 2021. 2. 20. J. 알렌 브렉 , 블리자드 사장 , 블리즈컨라인 , 월드 오브 워크래프트 , 지나온 30년... </t>
  </si>
  <si>
    <t>중요한 문제, 블리자드는 오버워치 시즌 11에서는 획기적인 방안으로 문제를 해결해냈습니다. 6명이 한... 처리를 이어가고 있으니 앞으로도 많은 기대를 해봐야겠습니다. 블리자드 오버워치, 아주 칭찬해!</t>
  </si>
  <si>
    <t xml:space="preserve">닌텐도DS용 소프트 '이나즈마 일레븐 2 위협의 침략자 파이어/블리자드'의 거의 전필살기를... 와이번 블리자드(ワイバーンブリザード), 선풍진(せんぷうじん), 호에루 가드(ホエールガード), 록 월덤... </t>
  </si>
  <si>
    <t xml:space="preserve">블리자드 자연 앞에서 닌겐은 얼마나 무기력한가. 사실 지금 겪는 이 모든 멘붕엔 이 블리자드님이 8할, 아니 9할, 아니 슈바 전부라고 해도 과언이 아니다. 지금 미국 동부 상황이 얼마나 안 좋은지 알려주는... </t>
  </si>
  <si>
    <t>20210221</t>
  </si>
  <si>
    <t>20210315</t>
  </si>
  <si>
    <t>20210220</t>
  </si>
  <si>
    <t>20210201</t>
  </si>
  <si>
    <t>20210223</t>
  </si>
  <si>
    <t>20201009</t>
  </si>
  <si>
    <t>20210216</t>
  </si>
  <si>
    <t>20191010</t>
  </si>
  <si>
    <t>20201230</t>
  </si>
  <si>
    <t>20210222</t>
  </si>
  <si>
    <t>20201008</t>
  </si>
  <si>
    <t>20201223</t>
  </si>
  <si>
    <t>20210207</t>
  </si>
  <si>
    <t>20200811</t>
  </si>
  <si>
    <t>20201123</t>
  </si>
  <si>
    <t>20210209</t>
  </si>
  <si>
    <t>20210106</t>
  </si>
  <si>
    <t>20210213</t>
  </si>
  <si>
    <t>20200919</t>
  </si>
  <si>
    <t>20210202</t>
  </si>
  <si>
    <t>20210203</t>
  </si>
  <si>
    <t>20191009</t>
  </si>
  <si>
    <t>20210324</t>
  </si>
  <si>
    <t>20210301</t>
  </si>
  <si>
    <t>20210323</t>
  </si>
  <si>
    <t>20201227</t>
  </si>
  <si>
    <t>20201125</t>
  </si>
  <si>
    <t>20191022</t>
  </si>
  <si>
    <t>20210224</t>
  </si>
  <si>
    <t>20200723</t>
  </si>
  <si>
    <t>20210126</t>
  </si>
  <si>
    <t>20210118</t>
  </si>
  <si>
    <t>20200907</t>
  </si>
  <si>
    <t>20200629</t>
  </si>
  <si>
    <t>20200816</t>
  </si>
  <si>
    <t>20201106</t>
  </si>
  <si>
    <t>20200920</t>
  </si>
  <si>
    <t>20210214</t>
  </si>
  <si>
    <t>20210322</t>
  </si>
  <si>
    <t>20201222</t>
  </si>
  <si>
    <t>20210215</t>
  </si>
  <si>
    <t>20201022</t>
  </si>
  <si>
    <t>20200412</t>
  </si>
  <si>
    <t>20201206</t>
  </si>
  <si>
    <t>20210308</t>
  </si>
  <si>
    <t>20210320</t>
  </si>
  <si>
    <t>20200813</t>
  </si>
  <si>
    <t>20200721</t>
  </si>
  <si>
    <t>20201019</t>
  </si>
  <si>
    <t>20200715</t>
  </si>
  <si>
    <t>20210116</t>
  </si>
  <si>
    <t>20201126</t>
  </si>
  <si>
    <t>20210117</t>
  </si>
  <si>
    <t>20190623</t>
  </si>
  <si>
    <t>20201011</t>
  </si>
  <si>
    <t>20210225</t>
  </si>
  <si>
    <t>20190930</t>
  </si>
  <si>
    <t>20190420</t>
  </si>
  <si>
    <t>20201026</t>
  </si>
  <si>
    <t>20200924</t>
  </si>
  <si>
    <t>20200705</t>
  </si>
  <si>
    <t>20210128</t>
  </si>
  <si>
    <t>20210226</t>
  </si>
  <si>
    <t>20210311</t>
  </si>
  <si>
    <t>20200926</t>
  </si>
  <si>
    <t>20210205</t>
  </si>
  <si>
    <t>20201117</t>
  </si>
  <si>
    <t>20201003</t>
  </si>
  <si>
    <t>20201127</t>
  </si>
  <si>
    <t>20200805</t>
  </si>
  <si>
    <t>20200513</t>
  </si>
  <si>
    <t>20210321</t>
  </si>
  <si>
    <t>20191013</t>
  </si>
  <si>
    <t>20200915</t>
  </si>
  <si>
    <t>20210208</t>
  </si>
  <si>
    <t>20200604</t>
  </si>
  <si>
    <t>20201124</t>
  </si>
  <si>
    <t>20201006</t>
  </si>
  <si>
    <t>20200817</t>
  </si>
  <si>
    <t>20190927</t>
  </si>
  <si>
    <t>20200803</t>
  </si>
  <si>
    <t>20190730</t>
  </si>
  <si>
    <t>20200612</t>
  </si>
  <si>
    <t>20200731</t>
  </si>
  <si>
    <t>20200530</t>
  </si>
  <si>
    <t>20200305</t>
  </si>
  <si>
    <t>20201204</t>
  </si>
  <si>
    <t>20180729</t>
  </si>
  <si>
    <t>20200527</t>
  </si>
  <si>
    <t>20201213</t>
  </si>
  <si>
    <t>20181214</t>
  </si>
  <si>
    <t>20210318</t>
  </si>
  <si>
    <t>20200702</t>
  </si>
  <si>
    <t>20201018</t>
  </si>
  <si>
    <t>20181222</t>
  </si>
  <si>
    <t>20191226</t>
  </si>
  <si>
    <t>20200606</t>
  </si>
  <si>
    <t>20181212</t>
  </si>
  <si>
    <t>20191220</t>
  </si>
  <si>
    <t>20191205</t>
  </si>
  <si>
    <t>20181011</t>
  </si>
  <si>
    <t>20200427</t>
  </si>
  <si>
    <t>20200420</t>
  </si>
  <si>
    <t>20170116</t>
  </si>
  <si>
    <t>20210303</t>
  </si>
  <si>
    <t>20180710</t>
  </si>
  <si>
    <t>20180425</t>
  </si>
  <si>
    <t>20190116</t>
  </si>
  <si>
    <t>20200525</t>
  </si>
  <si>
    <t>20210319</t>
  </si>
  <si>
    <t>20201228</t>
  </si>
  <si>
    <t>20181013</t>
  </si>
  <si>
    <t>20180724</t>
  </si>
  <si>
    <t>20181223</t>
  </si>
  <si>
    <t>20200925</t>
  </si>
  <si>
    <t>20180715</t>
  </si>
  <si>
    <t>20180730</t>
  </si>
  <si>
    <t>20200317</t>
  </si>
  <si>
    <t>20181115</t>
  </si>
  <si>
    <t>20160915</t>
  </si>
  <si>
    <t>20161010</t>
  </si>
  <si>
    <t>20170317</t>
  </si>
  <si>
    <t>20180626</t>
  </si>
  <si>
    <t>20191124</t>
  </si>
  <si>
    <t>20191222</t>
  </si>
  <si>
    <t>20150908</t>
  </si>
  <si>
    <t>20200608</t>
  </si>
  <si>
    <t>20150529</t>
  </si>
  <si>
    <t>20200523</t>
  </si>
  <si>
    <t>20151221</t>
  </si>
  <si>
    <t>20191111</t>
  </si>
  <si>
    <t>20180812</t>
  </si>
  <si>
    <t>20160506</t>
  </si>
  <si>
    <t>20190913</t>
  </si>
  <si>
    <t>20210130</t>
  </si>
  <si>
    <t>20181220</t>
  </si>
  <si>
    <t>20160511</t>
  </si>
  <si>
    <t>20191005</t>
  </si>
  <si>
    <t>20191107</t>
  </si>
  <si>
    <t>20180717</t>
  </si>
  <si>
    <t>20191014</t>
  </si>
  <si>
    <t>20200108</t>
  </si>
  <si>
    <t>20201220</t>
  </si>
  <si>
    <t>20191025</t>
  </si>
  <si>
    <t>20161001</t>
  </si>
  <si>
    <t>20190516</t>
  </si>
  <si>
    <t>20150528</t>
  </si>
  <si>
    <t>20210317</t>
  </si>
  <si>
    <t>20180124</t>
  </si>
  <si>
    <t>20200415</t>
  </si>
  <si>
    <t>20191012</t>
  </si>
  <si>
    <t>20180829</t>
  </si>
  <si>
    <t>20190512</t>
  </si>
  <si>
    <t>20140614</t>
  </si>
  <si>
    <t>20170123</t>
  </si>
  <si>
    <t>20200322</t>
  </si>
  <si>
    <t>20151106</t>
  </si>
  <si>
    <t>20190205</t>
  </si>
  <si>
    <t>20160505</t>
  </si>
  <si>
    <t>20141108</t>
  </si>
  <si>
    <t>20160715</t>
  </si>
  <si>
    <t>20201110</t>
  </si>
  <si>
    <t>20201105</t>
  </si>
  <si>
    <t>20181010</t>
  </si>
  <si>
    <t>20191105</t>
  </si>
  <si>
    <t>20180727</t>
  </si>
  <si>
    <t>20201217</t>
  </si>
  <si>
    <t>20170508</t>
  </si>
  <si>
    <t>20190515</t>
  </si>
  <si>
    <t>20161130</t>
  </si>
  <si>
    <t>20171101</t>
  </si>
  <si>
    <t>20190401</t>
  </si>
  <si>
    <t>20170501</t>
  </si>
  <si>
    <t>20191016</t>
  </si>
  <si>
    <t>20170906</t>
  </si>
  <si>
    <t>20190327</t>
  </si>
  <si>
    <t>20210306</t>
  </si>
  <si>
    <t>20171222</t>
  </si>
  <si>
    <t>20210309</t>
  </si>
  <si>
    <t>20191102</t>
  </si>
  <si>
    <t>20200411</t>
  </si>
  <si>
    <t>20181213</t>
  </si>
  <si>
    <t>20110401</t>
  </si>
  <si>
    <t>20200204</t>
  </si>
  <si>
    <t>20180709</t>
  </si>
  <si>
    <t>20160123</t>
  </si>
  <si>
    <t>20171116</t>
  </si>
  <si>
    <t>20190513</t>
  </si>
  <si>
    <t>20201218</t>
  </si>
  <si>
    <t>20190904</t>
  </si>
  <si>
    <t>20171102</t>
  </si>
  <si>
    <t>20191127</t>
  </si>
  <si>
    <t>20191103</t>
  </si>
  <si>
    <t>20201028</t>
  </si>
  <si>
    <t>20190928</t>
  </si>
  <si>
    <t>20170815</t>
  </si>
  <si>
    <t>20160319</t>
  </si>
  <si>
    <t>20160904</t>
  </si>
  <si>
    <t>20190704</t>
  </si>
  <si>
    <t>20160211</t>
  </si>
  <si>
    <t>20200923</t>
  </si>
  <si>
    <t>20191202</t>
  </si>
  <si>
    <t>20200730</t>
  </si>
  <si>
    <t>20200326</t>
  </si>
  <si>
    <t>20200102</t>
  </si>
  <si>
    <t>20150207</t>
  </si>
  <si>
    <t>20171105</t>
  </si>
  <si>
    <t>20190828</t>
  </si>
  <si>
    <t>20180811</t>
  </si>
  <si>
    <t>20190607</t>
  </si>
  <si>
    <t>20180516</t>
  </si>
  <si>
    <t>20201119</t>
  </si>
  <si>
    <t>20170930</t>
  </si>
  <si>
    <t>20160522</t>
  </si>
  <si>
    <t>20201015</t>
  </si>
  <si>
    <t>20161227</t>
  </si>
  <si>
    <t>20160424</t>
  </si>
  <si>
    <t>20151109</t>
  </si>
  <si>
    <t>20190418</t>
  </si>
  <si>
    <t>20141111</t>
  </si>
  <si>
    <t>20210310</t>
  </si>
  <si>
    <t>20161104</t>
  </si>
  <si>
    <t>20160616</t>
  </si>
  <si>
    <t>20150210</t>
  </si>
  <si>
    <t>20141113</t>
  </si>
  <si>
    <t>20150208</t>
  </si>
  <si>
    <t>20190408</t>
  </si>
  <si>
    <t>20170318</t>
  </si>
  <si>
    <t>20150807</t>
  </si>
  <si>
    <t>20160509</t>
  </si>
  <si>
    <t>20180915</t>
  </si>
  <si>
    <t>20150922</t>
  </si>
  <si>
    <t>20160701</t>
  </si>
  <si>
    <t>20210304</t>
  </si>
  <si>
    <t>20180307</t>
  </si>
  <si>
    <t>20200313</t>
  </si>
  <si>
    <t>20190503</t>
  </si>
  <si>
    <t>20201014</t>
  </si>
  <si>
    <t>20151027</t>
  </si>
  <si>
    <t>20210305</t>
  </si>
  <si>
    <t>20200103</t>
  </si>
  <si>
    <t>20190615</t>
  </si>
  <si>
    <t>20160913</t>
  </si>
  <si>
    <t>20210125</t>
  </si>
  <si>
    <t>20180721</t>
  </si>
  <si>
    <t>20190510</t>
  </si>
  <si>
    <t>20200507</t>
  </si>
  <si>
    <t>20141110</t>
  </si>
  <si>
    <t>20191114</t>
  </si>
  <si>
    <t>20210204</t>
  </si>
  <si>
    <t>20210218</t>
  </si>
  <si>
    <t>20160427</t>
  </si>
  <si>
    <t>20151204</t>
  </si>
  <si>
    <t>20180707</t>
  </si>
  <si>
    <t>20200514</t>
  </si>
  <si>
    <t>20190426</t>
  </si>
  <si>
    <t>20160615</t>
  </si>
  <si>
    <t>20150127</t>
  </si>
  <si>
    <t>20160805</t>
  </si>
  <si>
    <t>20151205</t>
  </si>
  <si>
    <t>20180820</t>
  </si>
  <si>
    <t>20210307</t>
  </si>
  <si>
    <t>20200216</t>
  </si>
  <si>
    <t>20181121</t>
  </si>
  <si>
    <t>20160617</t>
  </si>
  <si>
    <t>20160804</t>
  </si>
  <si>
    <t>20191109</t>
  </si>
  <si>
    <t>20131109</t>
  </si>
  <si>
    <t>20191108</t>
  </si>
  <si>
    <t>20150312</t>
  </si>
  <si>
    <t>20210108</t>
  </si>
  <si>
    <t>20170215</t>
  </si>
  <si>
    <t>20180817</t>
  </si>
  <si>
    <t>20201030</t>
  </si>
  <si>
    <t>20181215</t>
  </si>
  <si>
    <t>20170918</t>
  </si>
  <si>
    <t>20180818</t>
  </si>
  <si>
    <t>20180525</t>
  </si>
  <si>
    <t>20151111</t>
  </si>
  <si>
    <t>20191031</t>
  </si>
  <si>
    <t>20190428</t>
  </si>
  <si>
    <t>20091223</t>
  </si>
  <si>
    <t>20160626</t>
  </si>
  <si>
    <t>20180220</t>
  </si>
  <si>
    <t>20190429</t>
  </si>
  <si>
    <t>20210107</t>
  </si>
  <si>
    <t>20191104</t>
  </si>
  <si>
    <t>20190210</t>
  </si>
  <si>
    <t>20190810</t>
  </si>
  <si>
    <t>20181216</t>
  </si>
  <si>
    <t>20180507</t>
  </si>
  <si>
    <t>20170119</t>
  </si>
  <si>
    <t>20180504</t>
  </si>
  <si>
    <t>20210227</t>
  </si>
  <si>
    <t>20190402</t>
  </si>
  <si>
    <t>20150930</t>
  </si>
  <si>
    <t>20180130</t>
  </si>
  <si>
    <t>20210219</t>
  </si>
  <si>
    <t>20090516</t>
  </si>
  <si>
    <t>20190528</t>
  </si>
  <si>
    <t>20180401</t>
  </si>
  <si>
    <t>20180805</t>
  </si>
  <si>
    <t>20140115</t>
  </si>
  <si>
    <t>20100401</t>
  </si>
  <si>
    <t>20160105</t>
  </si>
  <si>
    <t>20201021</t>
  </si>
  <si>
    <t>20130624</t>
  </si>
  <si>
    <t>20180517</t>
  </si>
  <si>
    <t>20081012</t>
  </si>
  <si>
    <t>20180515</t>
  </si>
  <si>
    <t>20171118</t>
  </si>
  <si>
    <t>20161107</t>
  </si>
  <si>
    <t>20210206</t>
  </si>
  <si>
    <t>20180615</t>
  </si>
  <si>
    <t>20191011</t>
  </si>
  <si>
    <t>20180808</t>
  </si>
  <si>
    <t>20181207</t>
  </si>
  <si>
    <t>20171205</t>
  </si>
  <si>
    <t>20191027</t>
  </si>
  <si>
    <t>20171026</t>
  </si>
  <si>
    <t>20140729</t>
  </si>
  <si>
    <t>20180217</t>
  </si>
  <si>
    <t>20170810</t>
  </si>
  <si>
    <t>20160325</t>
  </si>
  <si>
    <t>20180706</t>
  </si>
  <si>
    <t>20200903</t>
  </si>
  <si>
    <t>20201002</t>
  </si>
  <si>
    <t>20161106</t>
  </si>
  <si>
    <t>20070524</t>
  </si>
  <si>
    <t>20191106</t>
  </si>
  <si>
    <t>20200201</t>
  </si>
  <si>
    <t>20150816</t>
  </si>
  <si>
    <t>20130814</t>
  </si>
  <si>
    <t>20090920</t>
  </si>
  <si>
    <t>20181221</t>
  </si>
  <si>
    <t>20190214</t>
  </si>
  <si>
    <t>20190122</t>
  </si>
  <si>
    <t>20180806</t>
  </si>
  <si>
    <t>20140401</t>
  </si>
  <si>
    <t>20171013</t>
  </si>
  <si>
    <t>20160819</t>
  </si>
  <si>
    <t>20150401</t>
  </si>
  <si>
    <t>20131014</t>
  </si>
  <si>
    <t>20181106</t>
  </si>
  <si>
    <t>20200927</t>
  </si>
  <si>
    <t>20180914</t>
  </si>
  <si>
    <t>20110516</t>
  </si>
  <si>
    <t>20180622</t>
  </si>
  <si>
    <t>20171023</t>
  </si>
  <si>
    <t>20180725</t>
  </si>
  <si>
    <t>20190118</t>
  </si>
  <si>
    <t>20180129</t>
  </si>
  <si>
    <t>20140214</t>
  </si>
  <si>
    <t>20070519</t>
  </si>
  <si>
    <t>20200729</t>
  </si>
  <si>
    <t>20150223</t>
  </si>
  <si>
    <t>20191018</t>
  </si>
  <si>
    <t>20131023</t>
  </si>
  <si>
    <t>20180726</t>
  </si>
  <si>
    <t>20170723</t>
  </si>
  <si>
    <t>20110602</t>
  </si>
  <si>
    <t>20190725</t>
  </si>
  <si>
    <t>20110910</t>
  </si>
  <si>
    <t>20131220</t>
  </si>
  <si>
    <t>20200802</t>
  </si>
  <si>
    <t>20160929</t>
  </si>
  <si>
    <t>20150608</t>
  </si>
  <si>
    <t>20150422</t>
  </si>
  <si>
    <t>20171225</t>
  </si>
  <si>
    <t>20200928</t>
  </si>
  <si>
    <t>20190720</t>
  </si>
  <si>
    <t>20110914</t>
  </si>
  <si>
    <t>20171221</t>
  </si>
  <si>
    <t>20190111</t>
  </si>
  <si>
    <t>20170626</t>
  </si>
  <si>
    <t>20100723</t>
  </si>
  <si>
    <t>20160606</t>
  </si>
  <si>
    <t>20171106</t>
  </si>
  <si>
    <t>20171103</t>
  </si>
  <si>
    <t>20180118</t>
  </si>
  <si>
    <t>20180527</t>
  </si>
  <si>
    <t>20160525</t>
  </si>
  <si>
    <t>20190120</t>
  </si>
  <si>
    <t>20071222</t>
  </si>
  <si>
    <t>20190505</t>
  </si>
  <si>
    <t>20070520</t>
  </si>
  <si>
    <t>20130729</t>
  </si>
  <si>
    <t>20180823</t>
  </si>
  <si>
    <t>20170729</t>
  </si>
  <si>
    <t>20171121</t>
  </si>
  <si>
    <t>20141116</t>
  </si>
  <si>
    <t>20190609</t>
  </si>
  <si>
    <t>20180309</t>
  </si>
  <si>
    <t>20170414</t>
  </si>
  <si>
    <t>20180731</t>
  </si>
  <si>
    <t>20180505</t>
  </si>
  <si>
    <t>20180830</t>
  </si>
  <si>
    <t>20210129</t>
  </si>
  <si>
    <t>20210217</t>
  </si>
  <si>
    <t>20190225</t>
  </si>
  <si>
    <t>20200916</t>
  </si>
  <si>
    <t>20180720</t>
  </si>
  <si>
    <t>20180824</t>
  </si>
  <si>
    <t>20160630</t>
  </si>
  <si>
    <t>20201202</t>
  </si>
  <si>
    <t>20180531</t>
  </si>
  <si>
    <t>20141107</t>
  </si>
  <si>
    <t>20210211</t>
  </si>
  <si>
    <t>20180131</t>
  </si>
  <si>
    <t>20120519</t>
  </si>
  <si>
    <t>20160520</t>
  </si>
  <si>
    <t>20130815</t>
  </si>
  <si>
    <t>20180421</t>
  </si>
  <si>
    <t>20171002</t>
  </si>
  <si>
    <t>20091128</t>
  </si>
  <si>
    <t>20181108</t>
  </si>
  <si>
    <t>20180523</t>
  </si>
  <si>
    <t>20210212</t>
  </si>
  <si>
    <t>20180719</t>
  </si>
  <si>
    <t>20100225</t>
  </si>
  <si>
    <t>20181118</t>
  </si>
  <si>
    <t>20190108</t>
  </si>
  <si>
    <t>20170207</t>
  </si>
  <si>
    <t>20150714</t>
  </si>
  <si>
    <t>20181205</t>
  </si>
  <si>
    <t>20160512</t>
  </si>
  <si>
    <t>20161007</t>
  </si>
  <si>
    <t>20111113</t>
  </si>
  <si>
    <t>20110606</t>
  </si>
  <si>
    <t>20180821</t>
  </si>
  <si>
    <t>20180625</t>
  </si>
  <si>
    <t>20140808</t>
  </si>
  <si>
    <t>20170531</t>
  </si>
  <si>
    <t>20210124</t>
  </si>
  <si>
    <t>20170927</t>
  </si>
  <si>
    <t>20180108</t>
  </si>
  <si>
    <t>20160405</t>
  </si>
  <si>
    <t>20191206</t>
  </si>
  <si>
    <t>20181126</t>
  </si>
  <si>
    <t>20180301</t>
  </si>
  <si>
    <t>20180813</t>
  </si>
  <si>
    <t>20161205</t>
  </si>
  <si>
    <t>20130401</t>
  </si>
  <si>
    <t>20130302</t>
  </si>
  <si>
    <t>20180801</t>
  </si>
  <si>
    <t>20160908</t>
  </si>
  <si>
    <t>20161210</t>
  </si>
  <si>
    <t>20160104</t>
  </si>
  <si>
    <t>20190514</t>
  </si>
  <si>
    <t>20180902</t>
  </si>
  <si>
    <t>20161125</t>
  </si>
  <si>
    <t>20131125</t>
  </si>
  <si>
    <t>20160703</t>
  </si>
  <si>
    <t>20090105</t>
  </si>
  <si>
    <t>20170601</t>
  </si>
  <si>
    <t>20180831</t>
  </si>
  <si>
    <t>20181124</t>
  </si>
  <si>
    <t>20200506</t>
  </si>
  <si>
    <t>20120611</t>
  </si>
  <si>
    <t>20180226</t>
  </si>
  <si>
    <t>20171027</t>
  </si>
  <si>
    <t>20190406</t>
  </si>
  <si>
    <t>20201108</t>
  </si>
  <si>
    <t>20170327</t>
  </si>
  <si>
    <t>20171104</t>
  </si>
  <si>
    <t>20130323</t>
  </si>
  <si>
    <t>20150121</t>
  </si>
  <si>
    <t>20130510</t>
  </si>
  <si>
    <t>20170901</t>
  </si>
  <si>
    <t>20170730</t>
  </si>
  <si>
    <t>20171208</t>
  </si>
  <si>
    <t>20160603</t>
  </si>
  <si>
    <t>20180603</t>
  </si>
  <si>
    <t>20170502</t>
  </si>
  <si>
    <t>20181105</t>
  </si>
  <si>
    <t>20160628</t>
  </si>
  <si>
    <t>20130301</t>
  </si>
  <si>
    <t>20160124</t>
  </si>
  <si>
    <t>20160521</t>
  </si>
  <si>
    <t>20180219</t>
  </si>
  <si>
    <t>20181008</t>
  </si>
  <si>
    <t>20160718</t>
  </si>
  <si>
    <t>20181227</t>
  </si>
  <si>
    <t>20190501</t>
  </si>
  <si>
    <t>20180903</t>
  </si>
  <si>
    <t>20150319</t>
  </si>
  <si>
    <t>20160910</t>
  </si>
  <si>
    <t>20100712</t>
  </si>
  <si>
    <t>20170401</t>
  </si>
  <si>
    <t>20160918</t>
  </si>
  <si>
    <t>20171223</t>
  </si>
  <si>
    <t>20200720</t>
  </si>
  <si>
    <t>20180601</t>
  </si>
  <si>
    <t>20100624</t>
  </si>
  <si>
    <t>20151203</t>
  </si>
  <si>
    <t>20160503</t>
  </si>
  <si>
    <t>20111025</t>
  </si>
  <si>
    <t>20180827</t>
  </si>
  <si>
    <t>20180803</t>
  </si>
  <si>
    <t>20171204</t>
  </si>
  <si>
    <t>20190527</t>
  </si>
  <si>
    <t>20160513</t>
  </si>
  <si>
    <t>20131115</t>
  </si>
  <si>
    <t>20130408</t>
  </si>
  <si>
    <t>20111011</t>
  </si>
  <si>
    <t>20171024</t>
  </si>
  <si>
    <t>20190715</t>
  </si>
  <si>
    <t>20161119</t>
  </si>
  <si>
    <t>20181001</t>
  </si>
  <si>
    <t>20160209</t>
  </si>
  <si>
    <t>20161017</t>
  </si>
  <si>
    <t>20170326</t>
  </si>
  <si>
    <t>20161208</t>
  </si>
  <si>
    <t>20171216</t>
  </si>
  <si>
    <t>20200319</t>
  </si>
  <si>
    <t>20150612</t>
  </si>
  <si>
    <t>20181107</t>
  </si>
  <si>
    <t>20170707</t>
  </si>
  <si>
    <t>20210228</t>
  </si>
  <si>
    <t>20170101</t>
  </si>
  <si>
    <t>20160605</t>
  </si>
  <si>
    <t>20090309</t>
  </si>
  <si>
    <t>20161105</t>
  </si>
  <si>
    <t>20180924</t>
  </si>
  <si>
    <t>20150721</t>
  </si>
  <si>
    <t>20160829</t>
  </si>
  <si>
    <t>20160607</t>
  </si>
  <si>
    <t>20160806</t>
  </si>
  <si>
    <t>20171004</t>
  </si>
  <si>
    <t>20180807</t>
  </si>
  <si>
    <t>20180323</t>
  </si>
  <si>
    <t>20150418</t>
  </si>
  <si>
    <t>20111127</t>
  </si>
  <si>
    <t>20210121</t>
  </si>
  <si>
    <t>20101129</t>
  </si>
  <si>
    <t>20070909</t>
  </si>
  <si>
    <t>20170812</t>
  </si>
  <si>
    <t>20170818</t>
  </si>
  <si>
    <t>20071118</t>
  </si>
  <si>
    <t>20200504</t>
  </si>
  <si>
    <t>20171210</t>
  </si>
  <si>
    <t>20170520</t>
  </si>
  <si>
    <t>20150105</t>
  </si>
  <si>
    <t>20170606</t>
  </si>
  <si>
    <t>20161014</t>
  </si>
  <si>
    <t>20210312</t>
  </si>
  <si>
    <t>20171018</t>
  </si>
  <si>
    <t>20120919</t>
  </si>
  <si>
    <t>20170724</t>
  </si>
  <si>
    <t>20171125</t>
  </si>
  <si>
    <t>20190912</t>
  </si>
  <si>
    <t>20130520</t>
  </si>
  <si>
    <t>20181224</t>
  </si>
  <si>
    <t>20151228</t>
  </si>
  <si>
    <t>20161217</t>
  </si>
  <si>
    <t>20160527</t>
  </si>
  <si>
    <t>20170522</t>
  </si>
  <si>
    <t>20120401</t>
  </si>
  <si>
    <t>20110518</t>
  </si>
  <si>
    <t>20120309</t>
  </si>
  <si>
    <t>20191126</t>
  </si>
  <si>
    <t>20080622</t>
  </si>
  <si>
    <t>20130529</t>
  </si>
  <si>
    <t>20201210</t>
  </si>
  <si>
    <t>20170602</t>
  </si>
  <si>
    <t>20141020</t>
  </si>
  <si>
    <t>20170701</t>
  </si>
  <si>
    <t>20180728</t>
  </si>
  <si>
    <t>20120705</t>
  </si>
  <si>
    <t>20170624</t>
  </si>
  <si>
    <t>20210302</t>
  </si>
  <si>
    <t>20180608</t>
  </si>
  <si>
    <t>20161012</t>
  </si>
  <si>
    <t>20150521</t>
  </si>
  <si>
    <t>20071122</t>
  </si>
  <si>
    <t>20180403</t>
  </si>
  <si>
    <t>20080213</t>
  </si>
  <si>
    <t>20200302</t>
  </si>
  <si>
    <t>20151127</t>
  </si>
  <si>
    <t>20200314</t>
  </si>
  <si>
    <t>20160222</t>
  </si>
  <si>
    <t>20090311</t>
  </si>
  <si>
    <t>20110613</t>
  </si>
  <si>
    <t>20150417</t>
  </si>
  <si>
    <t>20170824</t>
  </si>
  <si>
    <t>20120202</t>
  </si>
  <si>
    <t>20150923</t>
  </si>
  <si>
    <t>20131107</t>
  </si>
  <si>
    <t>20160827</t>
  </si>
  <si>
    <t>20200325</t>
  </si>
  <si>
    <t>20150405</t>
  </si>
  <si>
    <t>20170708</t>
  </si>
  <si>
    <t>20131102</t>
  </si>
  <si>
    <t>20180526</t>
  </si>
  <si>
    <t>20151201</t>
  </si>
  <si>
    <t>20110519</t>
  </si>
  <si>
    <t>20170725</t>
  </si>
  <si>
    <t>20120311</t>
  </si>
  <si>
    <t>20171108</t>
  </si>
  <si>
    <t>20111220</t>
  </si>
  <si>
    <t>20170125</t>
  </si>
  <si>
    <t>20151222</t>
  </si>
  <si>
    <t>20120505</t>
  </si>
  <si>
    <t>20080628</t>
  </si>
  <si>
    <t>20151202</t>
  </si>
  <si>
    <t>20160622</t>
  </si>
  <si>
    <t>20080615</t>
  </si>
  <si>
    <t>20151117</t>
  </si>
  <si>
    <t>20190613</t>
  </si>
  <si>
    <t>20160524</t>
  </si>
  <si>
    <t>20201203</t>
  </si>
  <si>
    <t>20150224</t>
  </si>
  <si>
    <t>20180620</t>
  </si>
  <si>
    <t>20090224</t>
  </si>
  <si>
    <t>20160323</t>
  </si>
  <si>
    <t>20180120</t>
  </si>
  <si>
    <t>20180616</t>
  </si>
  <si>
    <t>20160608</t>
  </si>
  <si>
    <t>20180910</t>
  </si>
  <si>
    <t>20120329</t>
  </si>
  <si>
    <t>20210112</t>
  </si>
  <si>
    <t>20130410</t>
  </si>
  <si>
    <t>20180610</t>
  </si>
  <si>
    <t>20111026</t>
  </si>
  <si>
    <t>20100211</t>
  </si>
  <si>
    <t>20180819</t>
  </si>
  <si>
    <t>20171213</t>
  </si>
  <si>
    <t>20180810</t>
  </si>
  <si>
    <t>20151107</t>
  </si>
  <si>
    <t>20121116</t>
  </si>
  <si>
    <t>20140206</t>
  </si>
  <si>
    <t>20120510</t>
  </si>
  <si>
    <t>20170928</t>
  </si>
  <si>
    <t>20160801</t>
  </si>
  <si>
    <t>20201020</t>
  </si>
  <si>
    <t>20180126</t>
  </si>
  <si>
    <t>20160404</t>
  </si>
  <si>
    <t>20190502</t>
  </si>
  <si>
    <t>20161222</t>
  </si>
  <si>
    <t>20170905</t>
  </si>
  <si>
    <t>20191223</t>
  </si>
  <si>
    <t>20131110</t>
  </si>
  <si>
    <t>20071104</t>
  </si>
  <si>
    <t>20181103</t>
  </si>
  <si>
    <t>20160526</t>
  </si>
  <si>
    <t>20131117</t>
  </si>
  <si>
    <t>20170527</t>
  </si>
  <si>
    <t>20150126</t>
  </si>
  <si>
    <t>20190124</t>
  </si>
  <si>
    <t>20150803</t>
  </si>
  <si>
    <t>20170316</t>
  </si>
  <si>
    <t>20160721</t>
  </si>
  <si>
    <t>20170222</t>
  </si>
  <si>
    <t>20130116</t>
  </si>
  <si>
    <t>20161018</t>
  </si>
  <si>
    <t>20170209</t>
  </si>
  <si>
    <t>20180405</t>
  </si>
  <si>
    <t>20171209</t>
  </si>
  <si>
    <t>20110607</t>
  </si>
  <si>
    <t>20171019</t>
  </si>
  <si>
    <t>20171107</t>
  </si>
  <si>
    <t>20160131</t>
  </si>
  <si>
    <t>20190322</t>
  </si>
  <si>
    <t>20111029</t>
  </si>
  <si>
    <t>20160914</t>
  </si>
  <si>
    <t>20131103</t>
  </si>
  <si>
    <t>20080915</t>
  </si>
  <si>
    <t>20170525</t>
  </si>
  <si>
    <t>20140307</t>
  </si>
  <si>
    <t>20160719</t>
  </si>
  <si>
    <t>20180415</t>
  </si>
  <si>
    <t>20200621</t>
  </si>
  <si>
    <t>20111024</t>
  </si>
  <si>
    <t>20120524</t>
  </si>
  <si>
    <t>20180524</t>
  </si>
  <si>
    <t>20170603</t>
  </si>
  <si>
    <t>20121124</t>
  </si>
  <si>
    <t>20130901</t>
  </si>
  <si>
    <t>20181101</t>
  </si>
  <si>
    <t>20160307</t>
  </si>
  <si>
    <t>20201109</t>
  </si>
  <si>
    <t>20200205</t>
  </si>
  <si>
    <t>20111106</t>
  </si>
  <si>
    <t>20171212</t>
  </si>
  <si>
    <t>20191211</t>
  </si>
  <si>
    <t>20100623</t>
  </si>
  <si>
    <t>20160125</t>
  </si>
  <si>
    <t>https://blog.naver.com/ha_tak?Redirect=Log&amp;logNo=222250767802</t>
  </si>
  <si>
    <t>https://blog.naver.com/busan_fish?Redirect=Log&amp;logNo=222275990259</t>
  </si>
  <si>
    <t>https://blog.naver.com/tearhunter?Redirect=Log&amp;logNo=222250473378</t>
  </si>
  <si>
    <t>https://blog.naver.com/artdodam?Redirect=Log&amp;logNo=222226944156</t>
  </si>
  <si>
    <t>https://blog.naver.com/doek11?Redirect=Log&amp;logNo=222227718191</t>
  </si>
  <si>
    <t>https://blog.naver.com/cowai?Redirect=Log&amp;logNo=222253599771</t>
  </si>
  <si>
    <t>https://blog.naver.com/syl08001?Redirect=Log&amp;logNo=222111078266</t>
  </si>
  <si>
    <t>https://blog.naver.com/kum8875?Redirect=Log&amp;logNo=222251494297</t>
  </si>
  <si>
    <t>https://blog.naver.com/xenicsholic?Redirect=Log&amp;logNo=222245660616</t>
  </si>
  <si>
    <t>https://blog.naver.com/tech-plus?Redirect=Log&amp;logNo=221673454471</t>
  </si>
  <si>
    <t>https://blog.naver.com/t326598?Redirect=Log&amp;logNo=222250113835</t>
  </si>
  <si>
    <t>https://blog.naver.com/ajdwk91?Redirect=Log&amp;logNo=222252893455</t>
  </si>
  <si>
    <t>https://blog.naver.com/ha_tak?Redirect=Log&amp;logNo=222249938254</t>
  </si>
  <si>
    <t>https://blog.naver.com/bk32167?Redirect=Log&amp;logNo=222190521698</t>
  </si>
  <si>
    <t>https://blog.naver.com/ps3player?Redirect=Log&amp;logNo=222252477273</t>
  </si>
  <si>
    <t>https://blog.naver.com/dfffffgrgt?Redirect=Log&amp;logNo=222109261868</t>
  </si>
  <si>
    <t>https://blog.naver.com/newiwep?Redirect=Log&amp;logNo=222182919766</t>
  </si>
  <si>
    <t>https://blog.naver.com/honestpsc17?Redirect=Log&amp;logNo=222234881900</t>
  </si>
  <si>
    <t>https://blog.naver.com/ps5player?Redirect=Log&amp;logNo=222057147112</t>
  </si>
  <si>
    <t>https://blog.naver.com/jinyh97?Redirect=Log&amp;logNo=222151723334</t>
  </si>
  <si>
    <t>https://blog.naver.com/proudofu?Redirect=Log&amp;logNo=222250005367</t>
  </si>
  <si>
    <t>https://blog.naver.com/win4778?Redirect=Log&amp;logNo=222238081443</t>
  </si>
  <si>
    <t>https://blog.naver.com/bagbong93?Redirect=Log&amp;logNo=222198422160</t>
  </si>
  <si>
    <t>https://blog.naver.com/dlcnstp?Redirect=Log&amp;logNo=222252649492</t>
  </si>
  <si>
    <t>https://blog.naver.com/tearhunter?Redirect=Log&amp;logNo=222250533660</t>
  </si>
  <si>
    <t>https://blog.naver.com/saram70?Redirect=Log&amp;logNo=222242033196</t>
  </si>
  <si>
    <t>https://blog.naver.com/bk32167?Redirect=Log&amp;logNo=222093491766</t>
  </si>
  <si>
    <t>https://blog.naver.com/ps3player?Redirect=Log&amp;logNo=222229058590</t>
  </si>
  <si>
    <t>https://blog.naver.com/felixchang?Redirect=Log&amp;logNo=222230824846</t>
  </si>
  <si>
    <t>https://blog.naver.com/psychobreak?Redirect=Log&amp;logNo=221672409985</t>
  </si>
  <si>
    <t>https://blog.naver.com/rlatnals8712?Redirect=Log&amp;logNo=222152509655</t>
  </si>
  <si>
    <t>https://blog.naver.com/dlwogur716?Redirect=Log&amp;logNo=222285820838</t>
  </si>
  <si>
    <t>https://blog.naver.com/shings47?Redirect=Log&amp;logNo=222260262276</t>
  </si>
  <si>
    <t>https://blog.naver.com/hwh7588?Redirect=Log&amp;logNo=222284945756</t>
  </si>
  <si>
    <t>https://blog.naver.com/syl08001?Redirect=Log&amp;logNo=222187045762</t>
  </si>
  <si>
    <t>https://blog.naver.com/win4778?Redirect=Log&amp;logNo=222153985106</t>
  </si>
  <si>
    <t>https://blog.naver.com/tech-plus?Redirect=Log&amp;logNo=221685209625</t>
  </si>
  <si>
    <t>https://blog.naver.com/rkdakxl?Redirect=Log&amp;logNo=222255436490</t>
  </si>
  <si>
    <t>https://blog.naver.com/how2invest?Redirect=Log&amp;logNo=222039060960</t>
  </si>
  <si>
    <t>https://blog.naver.com/y2j2004?Redirect=Log&amp;logNo=222220411352</t>
  </si>
  <si>
    <t>https://blog.naver.com/parosaone?Redirect=Log&amp;logNo=222210577255</t>
  </si>
  <si>
    <t>https://blog.naver.com/souljyoon?Redirect=Log&amp;logNo=222081738294</t>
  </si>
  <si>
    <t>https://blog.naver.com/ptj0969?Redirect=Log&amp;logNo=222016158181</t>
  </si>
  <si>
    <t>https://blog.naver.com/rlatnals8712?Redirect=Log&amp;logNo=222062277136</t>
  </si>
  <si>
    <t>https://blog.naver.com/sun0799dh?Redirect=Log&amp;logNo=222137211192</t>
  </si>
  <si>
    <t>https://blog.naver.com/rla123wn?Redirect=Log&amp;logNo=222094469745</t>
  </si>
  <si>
    <t>https://blog.naver.com/jinyh97?Redirect=Log&amp;logNo=222243531195</t>
  </si>
  <si>
    <t>https://blog.naver.com/youngho7375?Redirect=Log&amp;logNo=222283880670</t>
  </si>
  <si>
    <t>https://blog.naver.com/win4778?Redirect=Log&amp;logNo=222228533281</t>
  </si>
  <si>
    <t>https://blog.naver.com/heeroyui2000?Redirect=Log&amp;logNo=222228845350</t>
  </si>
  <si>
    <t>https://blog.naver.com/skclwndskcl?Redirect=Log&amp;logNo=222181935957</t>
  </si>
  <si>
    <t>https://blog.naver.com/momogame?Redirect=Log&amp;logNo=222244436768</t>
  </si>
  <si>
    <t>https://blog.naver.com/dewichien?Redirect=Log&amp;logNo=222238115465</t>
  </si>
  <si>
    <t>https://blog.naver.com/janneds?Redirect=Log&amp;logNo=222123360243</t>
  </si>
  <si>
    <t>https://blog.naver.com/eastjade7?Redirect=Log&amp;logNo=221903421596</t>
  </si>
  <si>
    <t>https://blog.naver.com/insu509?Redirect=Log&amp;logNo=222164804245</t>
  </si>
  <si>
    <t>https://blog.naver.com/khj100hm?Redirect=Log&amp;logNo=222267876533</t>
  </si>
  <si>
    <t>https://blog.naver.com/athenalover?Redirect=Log&amp;logNo=222273467230</t>
  </si>
  <si>
    <t>https://blog.naver.com/period_s?Redirect=Log&amp;logNo=222250994128</t>
  </si>
  <si>
    <t>https://blog.naver.com/vaders?Redirect=Log&amp;logNo=222059452568</t>
  </si>
  <si>
    <t>https://blog.naver.com/win4778?Redirect=Log&amp;logNo=222228521222</t>
  </si>
  <si>
    <t>https://blog.naver.com/love1004003?Redirect=Log&amp;logNo=222230910992</t>
  </si>
  <si>
    <t>https://blog.naver.com/ha_tak?Redirect=Log&amp;logNo=222037616537</t>
  </si>
  <si>
    <t>https://blog.naver.com/jht447?Redirect=Log&amp;logNo=222198233365</t>
  </si>
  <si>
    <t>https://blog.naver.com/am4410?Redirect=Log&amp;logNo=222120233834</t>
  </si>
  <si>
    <t>https://blog.naver.com/cine_play?Redirect=Log&amp;logNo=222031744851</t>
  </si>
  <si>
    <t>https://blog.naver.com/spdlej99?Redirect=Log&amp;logNo=222250033140</t>
  </si>
  <si>
    <t>https://blog.naver.com/visualdahee?Redirect=Log&amp;logNo=222209318238</t>
  </si>
  <si>
    <t>https://blog.naver.com/alone1019?Redirect=Log&amp;logNo=222154981717</t>
  </si>
  <si>
    <t>https://blog.naver.com/bjg2001?Redirect=Log&amp;logNo=222210133363</t>
  </si>
  <si>
    <t>https://blog.naver.com/zkvpdls0536?Redirect=Log&amp;logNo=222183166522</t>
  </si>
  <si>
    <t>https://blog.naver.com/marswing?Redirect=Log&amp;logNo=222250542161</t>
  </si>
  <si>
    <t>https://blog.naver.com/ptj0969?Redirect=Log&amp;logNo=221568450096</t>
  </si>
  <si>
    <t>https://blog.naver.com/jinyh97?Redirect=Log&amp;logNo=222112733940</t>
  </si>
  <si>
    <t>https://blog.naver.com/titi2010?Redirect=Log&amp;logNo=222256079190</t>
  </si>
  <si>
    <t>https://blog.naver.com/ptj0969?Redirect=Log&amp;logNo=221664024555</t>
  </si>
  <si>
    <t>https://blog.naver.com/ptj0969?Redirect=Log&amp;logNo=221518281739</t>
  </si>
  <si>
    <t>https://blog.naver.com/kjhtbz?Redirect=Log&amp;logNo=222250514631</t>
  </si>
  <si>
    <t>https://blog.naver.com/rlatnals8712?Redirect=Log&amp;logNo=222127209640</t>
  </si>
  <si>
    <t>https://blog.naver.com/kappamann?Redirect=Log&amp;logNo=222260995788</t>
  </si>
  <si>
    <t>https://blog.naver.com/28686?Redirect=Log&amp;logNo=222098333035</t>
  </si>
  <si>
    <t>https://blog.naver.com/syl08001?Redirect=Log&amp;logNo=222190521503</t>
  </si>
  <si>
    <t>https://blog.naver.com/jwook0330?Redirect=Log&amp;logNo=222252426369</t>
  </si>
  <si>
    <t>https://blog.naver.com/titi2010?Redirect=Log&amp;logNo=222250081680</t>
  </si>
  <si>
    <t>https://blog.naver.com/how2invest?Redirect=Log&amp;logNo=222237446876</t>
  </si>
  <si>
    <t>https://blog.naver.com/bearsun123?Redirect=Log&amp;logNo=222021505910</t>
  </si>
  <si>
    <t>https://blog.naver.com/qudtn20?Redirect=Log&amp;logNo=222222980054</t>
  </si>
  <si>
    <t>https://blog.naver.com/zkvpdls0536?Redirect=Log&amp;logNo=222257013463</t>
  </si>
  <si>
    <t>https://blog.naver.com/archiluv26?Redirect=Log&amp;logNo=222136795622</t>
  </si>
  <si>
    <t>https://blog.naver.com/phy3094?Redirect=Log&amp;logNo=222098742532</t>
  </si>
  <si>
    <t>https://blog.naver.com/zkvpdls0536?Redirect=Log&amp;logNo=222271908612</t>
  </si>
  <si>
    <t>https://blog.naver.com/sachiel5?Redirect=Log&amp;logNo=222100334610</t>
  </si>
  <si>
    <t>https://attracted2u.tistory.com/1777</t>
  </si>
  <si>
    <t>https://zuntata.tistory.com/7299</t>
  </si>
  <si>
    <t>https://enja.co.kr/1777?category=482321</t>
  </si>
  <si>
    <t>https://yomatree.tistory.com/entry/%EB%B8%94%EB%A6%AC%EC%9E%90%EB%93%9C-%EB%B9%84%EB%B0%80%EB%B2%88%ED%98%B8-%EB%B3%80%EA%B2%BD-%ED%9C%B4%EB%A9%B4%EA%B3%84%EC%A0%95-%ED%95%B4%EC%A7%80-%EB%B0%A9%EB%B2%95-%EC%95%8C%EC%95%84%EB%B3%B4%EC%84%B8%EC%9A%94</t>
  </si>
  <si>
    <t>https://funfunhan.com/2476937?category=158981</t>
  </si>
  <si>
    <t>https://onepieceworld.tistory.com/1068</t>
  </si>
  <si>
    <t>https://blog.naver.com/drcpa?Redirect=Log&amp;logNo=222156293417</t>
  </si>
  <si>
    <t>https://blog.naver.com/openprice_c?Redirect=Log&amp;logNo=222051677438</t>
  </si>
  <si>
    <t>https://blog.naver.com/28686?Redirect=Log&amp;logNo=221960397963</t>
  </si>
  <si>
    <t>https://blog.naver.com/sare0917?Redirect=Log&amp;logNo=222282758769</t>
  </si>
  <si>
    <t>http://novastn.egloos.com/3189209</t>
  </si>
  <si>
    <t>https://blog.naver.com/ps5player?Redirect=Log&amp;logNo=222090226847</t>
  </si>
  <si>
    <t>https://blog.naver.com/titi2010?Redirect=Log&amp;logNo=222236174733</t>
  </si>
  <si>
    <t>https://blog.naver.com/flymeto?Redirect=Log&amp;logNo=221990163721</t>
  </si>
  <si>
    <t>https://blog.naver.com/momogame?Redirect=Log&amp;logNo=222153369543</t>
  </si>
  <si>
    <t>https://blog.naver.com/ps3player?Redirect=Log&amp;logNo=222030038371</t>
  </si>
  <si>
    <t>https://blog.naver.com/csj9598?Redirect=Log&amp;logNo=222108530260</t>
  </si>
  <si>
    <t>https://blog.naver.com/heen0803?Redirect=Log&amp;logNo=222062677908</t>
  </si>
  <si>
    <t>https://blog.naver.com/itcools?Redirect=Log&amp;logNo=221660567081</t>
  </si>
  <si>
    <t>https://blog.naver.com/114632?Redirect=Log&amp;logNo=222050069152</t>
  </si>
  <si>
    <t>http://mightyfine.egloos.com/323389</t>
  </si>
  <si>
    <t>https://sanctusfatum.tistory.com/entry/%EB%B8%94%EB%A6%AC%EC%9E%90%EB%93%9C-%ED%9C%B4%EB%A9%B4%EA%B3%84%EC%A0%95-%ED%95%B4%EC%A0%9C%EB%B3%B5%EA%B5%AC-A-to-Z</t>
  </si>
  <si>
    <t>https://blog.naver.com/battlecom1?Redirect=Log&amp;logNo=222281443249</t>
  </si>
  <si>
    <t>https://blog.naver.com/dbsgns2011?Redirect=Log&amp;logNo=222047359325</t>
  </si>
  <si>
    <t>https://blog.naver.com/cowai?Redirect=Log&amp;logNo=221984235265</t>
  </si>
  <si>
    <t>https://blog.naver.com/kkodug9?Redirect=Log&amp;logNo=221838484801</t>
  </si>
  <si>
    <t>https://blog.naver.com/is_dentline?Redirect=Log&amp;logNo=222162846854</t>
  </si>
  <si>
    <t>https://blog.naver.com/park1023p?Redirect=Log&amp;logNo=222249977204</t>
  </si>
  <si>
    <t>https://blog.naver.com/3355624?Redirect=Log&amp;logNo=222276613275</t>
  </si>
  <si>
    <t>https://blog.naver.com/ptj0969?Redirect=Log&amp;logNo=221328665973</t>
  </si>
  <si>
    <t>https://blog.naver.com/sonico62?Redirect=Log&amp;logNo=222282775677</t>
  </si>
  <si>
    <t>https://blog.naver.com/rusipul?Redirect=Log&amp;logNo=221980886360</t>
  </si>
  <si>
    <t>https://blog.naver.com/topgear98?Redirect=Log&amp;logNo=222171691232</t>
  </si>
  <si>
    <t>https://blog.naver.com/win4778?Redirect=Log&amp;logNo=222181524832</t>
  </si>
  <si>
    <t>https://blog.naver.com/tbfkalalwmxl?Redirect=Log&amp;logNo=222039153501</t>
  </si>
  <si>
    <t>https://blog.naver.com/feena74?Redirect=Log&amp;logNo=221419351152</t>
  </si>
  <si>
    <t>https://blog.naver.com/vedekhina92?Redirect=Log&amp;logNo=222279169307</t>
  </si>
  <si>
    <t>https://blog.naver.com/knsbrother92?Redirect=Log&amp;logNo=222018424614</t>
  </si>
  <si>
    <t>https://blog.naver.com/cowai?Redirect=Log&amp;logNo=222119424854</t>
  </si>
  <si>
    <t>https://blog.naver.com/gencms?Redirect=Log&amp;logNo=222252102057</t>
  </si>
  <si>
    <t>https://blog.naver.com/tsuken?Redirect=Log&amp;logNo=221425021706</t>
  </si>
  <si>
    <t>https://blog.naver.com/taiji2013?Redirect=Log&amp;logNo=221750322487</t>
  </si>
  <si>
    <t>https://blog.naver.com/ps5player?Redirect=Log&amp;logNo=221991948590</t>
  </si>
  <si>
    <t>https://blog.naver.com/jeadae?Redirect=Log&amp;logNo=221417998960</t>
  </si>
  <si>
    <t>https://blog.naver.com/cigamoa?Redirect=Log&amp;logNo=222182870711</t>
  </si>
  <si>
    <t>https://blog.naver.com/vaders?Redirect=Log&amp;logNo=221743710018</t>
  </si>
  <si>
    <t>https://blog.naver.com/cjfwls4000?Redirect=Log&amp;logNo=221727499129</t>
  </si>
  <si>
    <t>https://blog.naver.com/ptj0969?Redirect=Log&amp;logNo=221375247109</t>
  </si>
  <si>
    <t>https://blog.naver.com/cjfwls4000?Redirect=Log&amp;logNo=221750242113</t>
  </si>
  <si>
    <t>https://blog.naver.com/jinyh97?Redirect=Log&amp;logNo=221931098862</t>
  </si>
  <si>
    <t>https://blog.naver.com/djens12?Redirect=Log&amp;logNo=221917962574</t>
  </si>
  <si>
    <t>https://blog.naver.com/ha_tak?Redirect=Log&amp;logNo=220912813272</t>
  </si>
  <si>
    <t>https://sung4rd.tistory.com/544</t>
  </si>
  <si>
    <t>https://blog.naver.com/simba2094?Redirect=Log&amp;logNo=221315537008</t>
  </si>
  <si>
    <t>https://blog.naver.com/ha_tak?Redirect=Log&amp;logNo=221261517554</t>
  </si>
  <si>
    <t>https://blog.naver.com/ptj0969?Redirect=Log&amp;logNo=221443223878</t>
  </si>
  <si>
    <t>https://blog.naver.com/ptj0969?Redirect=Log&amp;logNo=221328782249</t>
  </si>
  <si>
    <t>https://blog.naver.com/jayzjay?Redirect=Log&amp;logNo=221978183300</t>
  </si>
  <si>
    <t>https://blog.naver.com/sonico62?Redirect=Log&amp;logNo=222280841606</t>
  </si>
  <si>
    <t>https://blog.naver.com/a1231724?Redirect=Log&amp;logNo=222183125394</t>
  </si>
  <si>
    <t>https://blog.naver.com/ptj0969?Redirect=Log&amp;logNo=221376497400</t>
  </si>
  <si>
    <t>https://blog.naver.com/cowai?Redirect=Log&amp;logNo=221325761767</t>
  </si>
  <si>
    <t>https://blog.naver.com/gaf0zero?Redirect=Log&amp;logNo=221425643653</t>
  </si>
  <si>
    <t>https://blog.naver.com/114632?Redirect=Log&amp;logNo=222099701167</t>
  </si>
  <si>
    <t>https://blog.naver.com/ptj0969?Redirect=Log&amp;logNo=221319389980</t>
  </si>
  <si>
    <t>https://blog.naver.com/ptj0969?Redirect=Log&amp;logNo=221329554873</t>
  </si>
  <si>
    <t>https://blog.naver.com/tlrror9496?Redirect=Log&amp;logNo=221858499189</t>
  </si>
  <si>
    <t>https://blog.naver.com/oyabung0612?Redirect=Log&amp;logNo=221398887935</t>
  </si>
  <si>
    <t>https://blog.naver.com/ha_tak?Redirect=Log&amp;logNo=220812798268</t>
  </si>
  <si>
    <t>https://blog.naver.com/ha_tak?Redirect=Log&amp;logNo=220832201232</t>
  </si>
  <si>
    <t>https://blog.naver.com/polaris_810?Redirect=Log&amp;logNo=220959808017</t>
  </si>
  <si>
    <t>https://blog.naver.com/detoxer_games?Redirect=Log&amp;logNo=222278416153</t>
  </si>
  <si>
    <t>https://blog.naver.com/ptj0969?Redirect=Log&amp;logNo=221307414263</t>
  </si>
  <si>
    <t>https://blog.naver.com/leemaked?Redirect=Log&amp;logNo=221717024556</t>
  </si>
  <si>
    <t>https://blog.naver.com/jinyh97?Redirect=Log&amp;logNo=221745837188</t>
  </si>
  <si>
    <t>https://blog.naver.com/spcats?Redirect=Log&amp;logNo=220475444505</t>
  </si>
  <si>
    <t>https://blog.naver.com/foxc987?Redirect=Log&amp;logNo=221994198823</t>
  </si>
  <si>
    <t>https://blog.naver.com/vaders?Redirect=Log&amp;logNo=220373623759</t>
  </si>
  <si>
    <t>https://blog.naver.com/leesgear?Redirect=Log&amp;logNo=221975861321</t>
  </si>
  <si>
    <t>https://blog.naver.com/vaders?Redirect=Log&amp;logNo=220574954838</t>
  </si>
  <si>
    <t>https://blog.naver.com/legoblog?Redirect=Log&amp;logNo=221704580673</t>
  </si>
  <si>
    <t>https://blog.naver.com/ptj0969?Redirect=Log&amp;logNo=221337293190</t>
  </si>
  <si>
    <t>https://blog.naver.com/ha_tak?Redirect=Log&amp;logNo=220702948249</t>
  </si>
  <si>
    <t>https://massukr.tistory.com/622</t>
  </si>
  <si>
    <t>https://blog.naver.com/itcools?Redirect=Log&amp;logNo=221647226170</t>
  </si>
  <si>
    <t>https://blog.naver.com/artgihun?Redirect=Log&amp;logNo=222225595822</t>
  </si>
  <si>
    <t>https://blog.naver.com/vaders?Redirect=Log&amp;logNo=221423527175</t>
  </si>
  <si>
    <t>https://blog.naver.com/ha_tak?Redirect=Log&amp;logNo=220706557680</t>
  </si>
  <si>
    <t>https://blog.naver.com/cysonic?Redirect=Log&amp;logNo=222275897855</t>
  </si>
  <si>
    <t>https://blog.naver.com/482land?Redirect=Log&amp;logNo=221668698293</t>
  </si>
  <si>
    <t>https://blog.naver.com/tj4961?Redirect=Log&amp;logNo=221701193554</t>
  </si>
  <si>
    <t>https://blog.naver.com/win4778?Redirect=Log&amp;logNo=221743486051</t>
  </si>
  <si>
    <t>https://blog.naver.com/ptj0969?Redirect=Log&amp;logNo=221320755098</t>
  </si>
  <si>
    <t>https://blog.naver.com/mandu3034?Redirect=Log&amp;logNo=221677597784</t>
  </si>
  <si>
    <t>https://blog.naver.com/miyunagi3010?Redirect=Log&amp;logNo=221764731980</t>
  </si>
  <si>
    <t>https://blog.naver.com/itllbe?Redirect=Log&amp;logNo=222260706790</t>
  </si>
  <si>
    <t>https://blog.naver.com/gudrkq89?Redirect=Log&amp;logNo=222180178342</t>
  </si>
  <si>
    <t>https://blog.naver.com/ha_tak?Redirect=Log&amp;logNo=221687884573</t>
  </si>
  <si>
    <t>https://blog.naver.com/hyunjin2net?Redirect=Log&amp;logNo=220825683472</t>
  </si>
  <si>
    <t>https://blog.naver.com/cjfwls4000?Redirect=Log&amp;logNo=221538654932</t>
  </si>
  <si>
    <t>https://blog.naver.com/cowai?Redirect=Log&amp;logNo=220371351470</t>
  </si>
  <si>
    <t>https://blog.naver.com/beopsukim?Redirect=Log&amp;logNo=222278466990</t>
  </si>
  <si>
    <t>https://blog.naver.com/openprice_c?Redirect=Log&amp;logNo=221192181652</t>
  </si>
  <si>
    <t>https://blog.naver.com/arbamkong?Redirect=Log&amp;logNo=221909274820</t>
  </si>
  <si>
    <t>https://blog.naver.com/a_lord?Redirect=Log&amp;logNo=221675497809</t>
  </si>
  <si>
    <t>https://blog.naver.com/2pnn?Redirect=Log&amp;logNo=221348612246</t>
  </si>
  <si>
    <t>https://blog.naver.com/leonid2469?Redirect=Log&amp;logNo=221535683091</t>
  </si>
  <si>
    <t>https://blog.naver.com/cowai?Redirect=Log&amp;logNo=220030441495</t>
  </si>
  <si>
    <t>https://blog.naver.com/ciltony?Redirect=Log&amp;logNo=220918499249</t>
  </si>
  <si>
    <t>https://blog.naver.com/114632?Redirect=Log&amp;logNo=221866197801</t>
  </si>
  <si>
    <t>https://blog.naver.com/ha_tak?Redirect=Log&amp;logNo=220530999320</t>
  </si>
  <si>
    <t>https://blog.naver.com/ptj0969?Redirect=Log&amp;logNo=221458994772</t>
  </si>
  <si>
    <t>https://blog.naver.com/cowai?Redirect=Log&amp;logNo=220699816470</t>
  </si>
  <si>
    <t>https://blog.naver.com/snakebam?Redirect=Log&amp;logNo=220175073158</t>
  </si>
  <si>
    <t>https://blog.naver.com/uiikoon?Redirect=Log&amp;logNo=220763024681</t>
  </si>
  <si>
    <t>https://blog.naver.com/brandnew_3?Redirect=Log&amp;logNo=222141006068</t>
  </si>
  <si>
    <t>https://blog.naver.com/titi2010?Redirect=Log&amp;logNo=222136064976</t>
  </si>
  <si>
    <t>https://negna.tistory.com/2752</t>
  </si>
  <si>
    <t>https://blog.naver.com/ajdwk91?Redirect=Log&amp;logNo=221698909731</t>
  </si>
  <si>
    <t>https://blog.naver.com/vaders?Redirect=Log&amp;logNo=221328057398</t>
  </si>
  <si>
    <t>https://blog.naver.com/mugiwarajin?Redirect=Log&amp;logNo=222176596328</t>
  </si>
  <si>
    <t>https://blog.naver.com/tnsqkr10?Redirect=Log&amp;logNo=221000946068</t>
  </si>
  <si>
    <t>https://blog.naver.com/rlatnals8712?Redirect=Log&amp;logNo=221538589064</t>
  </si>
  <si>
    <t>https://blog.naver.com/goproblem?Redirect=Log&amp;logNo=220874405066</t>
  </si>
  <si>
    <t>https://blog.naver.com/karebob?Redirect=Log&amp;logNo=221130041433</t>
  </si>
  <si>
    <t>https://www.yuhling.net/1228?category=460029</t>
  </si>
  <si>
    <t>https://blog.naver.com/ha_tak?Redirect=Log&amp;logNo=220995799786</t>
  </si>
  <si>
    <t>https://blog.naver.com/dreamcampus?Redirect=Log&amp;logNo=221685352473</t>
  </si>
  <si>
    <t>https://blog.naver.com/28686?Redirect=Log&amp;logNo=221679315861</t>
  </si>
  <si>
    <t>https://changsarchives.tistory.com/656</t>
  </si>
  <si>
    <t>https://blog.naver.com/zkvpdls0536?Redirect=Log&amp;logNo=221743328617</t>
  </si>
  <si>
    <t>https://blog.naver.com/simba2094?Redirect=Log&amp;logNo=221090381104</t>
  </si>
  <si>
    <t>https://blog.naver.com/taiji2013?Redirect=Log&amp;logNo=221498525784</t>
  </si>
  <si>
    <t>https://blog.naver.com/skyj114?Redirect=Log&amp;logNo=222266446320</t>
  </si>
  <si>
    <t>https://blog.naver.com/chuyam____?Redirect=Log&amp;logNo=221168613963</t>
  </si>
  <si>
    <t>https://blog.naver.com/arbamkong?Redirect=Log&amp;logNo=221980136801</t>
  </si>
  <si>
    <t>https://blog.naver.com/dustshut0716?Redirect=Log&amp;logNo=222269065174</t>
  </si>
  <si>
    <t>https://blog.naver.com/chzh2ezraa?Redirect=Log&amp;logNo=221696115726</t>
  </si>
  <si>
    <t>https://xassets.tistory.com/317</t>
  </si>
  <si>
    <t>https://blog.naver.com/ptj0969?Redirect=Log&amp;logNo=221418074605</t>
  </si>
  <si>
    <t>https://blog.naver.com/reishiki?Redirect=Log&amp;logNo=70106029981</t>
  </si>
  <si>
    <t>https://blog.naver.com/driller82?Redirect=Log&amp;logNo=221795970742</t>
  </si>
  <si>
    <t>https://blog.naver.com/2327zone?Redirect=Log&amp;logNo=222268640992</t>
  </si>
  <si>
    <t>https://enja.co.kr/1777</t>
  </si>
  <si>
    <t>https://blog.naver.com/ptj0969?Redirect=Log&amp;logNo=221315521120</t>
  </si>
  <si>
    <t>https://estimastory.com/2016/01/23/blizzard/?shared=email&amp;msg=fail</t>
  </si>
  <si>
    <t>https://blog.naver.com/kdww1203?Redirect=Log&amp;logNo=221141768983</t>
  </si>
  <si>
    <t>https://blog.naver.com/dewichien?Redirect=Log&amp;logNo=221535920395</t>
  </si>
  <si>
    <t>https://blog.naver.com/sdh0401?Redirect=Log&amp;logNo=222178180826</t>
  </si>
  <si>
    <t>https://blog.naver.com/114632?Redirect=Log&amp;logNo=221638049211</t>
  </si>
  <si>
    <t>https://blog.naver.com/openprice_c?Redirect=Log&amp;logNo=221672795535</t>
  </si>
  <si>
    <t>https://blog.naver.com/karebob?Redirect=Log&amp;logNo=221130856860</t>
  </si>
  <si>
    <t>https://blog.naver.com/zkvpdls0536?Redirect=Log&amp;logNo=221720243777</t>
  </si>
  <si>
    <t>https://blog.naver.com/galaxy288?Redirect=Log&amp;logNo=222250042408</t>
  </si>
  <si>
    <t>https://blog.naver.com/movabrave?Redirect=Log&amp;logNo=221696629628</t>
  </si>
  <si>
    <t>https://blog.naver.com/heeroyui2000?Redirect=Log&amp;logNo=222129022845</t>
  </si>
  <si>
    <t>https://blog.naver.com/jhun1202?Redirect=Log&amp;logNo=221662031210</t>
  </si>
  <si>
    <t>https://blog.naver.com/vipolice?Redirect=Log&amp;logNo=221074361646</t>
  </si>
  <si>
    <t>https://blog.naver.com/thespis81?Redirect=Log&amp;logNo=220659258080</t>
  </si>
  <si>
    <t>https://blog.naver.com/f1gp12?Redirect=Log&amp;logNo=220804318822</t>
  </si>
  <si>
    <t>https://blog.naver.com/jinyh97?Redirect=Log&amp;logNo=221576865500</t>
  </si>
  <si>
    <t>https://blog.naver.com/ha_tak?Redirect=Log&amp;logNo=220624108302</t>
  </si>
  <si>
    <t>https://blog.naver.com/crist9112?Redirect=Log&amp;logNo=222097891493</t>
  </si>
  <si>
    <t>https://blog.naver.com/kim2002won?Redirect=Log&amp;logNo=221724927408</t>
  </si>
  <si>
    <t>https://blog.naver.com/kingspider08?Redirect=Log&amp;logNo=221675700641</t>
  </si>
  <si>
    <t>https://blog.naver.com/sukbong92?Redirect=Log&amp;logNo=222046374783</t>
  </si>
  <si>
    <t>https://blog.naver.com/1215_sy?Redirect=Log&amp;logNo=221874631687</t>
  </si>
  <si>
    <t>https://zzarungna.tistory.com/1405</t>
  </si>
  <si>
    <t>https://blog.naver.com/ha_tak?Redirect=Log&amp;logNo=220265949214</t>
  </si>
  <si>
    <t>https://blog.naver.com/doek11?Redirect=Log&amp;logNo=221133183193</t>
  </si>
  <si>
    <t>https://blog.naver.com/reishiki?Redirect=Log&amp;logNo=221630613134</t>
  </si>
  <si>
    <t>https://blog.naver.com/ptj0969?Redirect=Log&amp;logNo=221336756485</t>
  </si>
  <si>
    <t>https://blog.naver.com/jinyh97?Redirect=Log&amp;logNo=221556668255</t>
  </si>
  <si>
    <t>https://blog.naver.com/do-jnaa?Redirect=Log&amp;logNo=222280474631</t>
  </si>
  <si>
    <t>https://blog.naver.com/fire3090?Redirect=Log&amp;logNo=222285763201</t>
  </si>
  <si>
    <t>https://blog.naver.com/tech-plus?Redirect=Log&amp;logNo=221276851926</t>
  </si>
  <si>
    <t>https://blog.naver.com/ptj0969?Redirect=Log&amp;logNo=221328740174</t>
  </si>
  <si>
    <t>https://zaeu881.tistory.com/988</t>
  </si>
  <si>
    <t>https://blog.naver.com/jesuslove24c?Redirect=Log&amp;logNo=222278991011</t>
  </si>
  <si>
    <t>https://blog.naver.com/barunlaw7?Redirect=Log&amp;logNo=222148494973</t>
  </si>
  <si>
    <t>https://blog.naver.com/leesgear?Redirect=Log&amp;logNo=221980068962</t>
  </si>
  <si>
    <t>https://blog.naver.com/sachiel5?Redirect=Log&amp;logNo=221108722659</t>
  </si>
  <si>
    <t>https://blog.naver.com/aksdodd12?Redirect=Log&amp;logNo=220716280461</t>
  </si>
  <si>
    <t>https://inever.tistory.com/entry/%EB%B8%94%EB%A6%AC%EC%9E%90%EB%93%9C-%EB%B9%84%EB%B0%80%EB%B2%88%ED%98%B8-%EB%B3%80%EA%B2%BD-%ED%8E%B8%ED%95%98%EA%B2%8C-%ED%95%B4%EB%B3%B4%EA%B8%B0</t>
  </si>
  <si>
    <t>https://blog.naver.com/nomore_bet?Redirect=Log&amp;logNo=220895809827</t>
  </si>
  <si>
    <t>https://blog.naver.com/allkill47?Redirect=Log&amp;logNo=220692120190</t>
  </si>
  <si>
    <t>https://blog.naver.com/newiwep?Redirect=Log&amp;logNo=220533847163</t>
  </si>
  <si>
    <t>https://blog.naver.com/havelyang?Redirect=Log&amp;logNo=221516762853</t>
  </si>
  <si>
    <t>https://blog.naver.com/28686?Redirect=Log&amp;logNo=220177883022</t>
  </si>
  <si>
    <t>https://blog.naver.com/heeggo0830?Redirect=Log&amp;logNo=222270158165</t>
  </si>
  <si>
    <t>https://snaketeacher1.tistory.com/4318</t>
  </si>
  <si>
    <t>https://blog.naver.com/newiwep?Redirect=Log&amp;logNo=220853526733</t>
  </si>
  <si>
    <t>https://blog.naver.com/ha_tak?Redirect=Log&amp;logNo=220737484646</t>
  </si>
  <si>
    <t>https://blog.naver.com/violetjeun?Redirect=Log&amp;logNo=220268670222</t>
  </si>
  <si>
    <t>https://blog.naver.com/realboy32?Redirect=Log&amp;logNo=220175221066</t>
  </si>
  <si>
    <t>https://blog.naver.com/tsuken?Redirect=Log&amp;logNo=221535835554</t>
  </si>
  <si>
    <t>https://blog.naver.com/vaders?Redirect=Log&amp;logNo=220180077751</t>
  </si>
  <si>
    <t>https://blog.naver.com/ha_tak?Redirect=Log&amp;logNo=220266286510</t>
  </si>
  <si>
    <t>https://blog.naver.com/taiji2013?Redirect=Log&amp;logNo=221507976352</t>
  </si>
  <si>
    <t>https://blog.naver.com/ha_tak?Redirect=Log&amp;logNo=220961426564</t>
  </si>
  <si>
    <t>https://blog.naver.com/jinyh97?Redirect=Log&amp;logNo=220442315303</t>
  </si>
  <si>
    <t>https://blog.naver.com/28686?Redirect=Log&amp;logNo=220705047608</t>
  </si>
  <si>
    <t>https://blog.naver.com/dcndb?Redirect=Log&amp;logNo=221359264228</t>
  </si>
  <si>
    <t>https://blog.naver.com/ha_tak?Redirect=Log&amp;logNo=221535567457</t>
  </si>
  <si>
    <t>https://blog.naver.com/cowai?Redirect=Log&amp;logNo=220488477239</t>
  </si>
  <si>
    <t>https://blog.naver.com/tjsdhr991?Redirect=Log&amp;logNo=222242787675</t>
  </si>
  <si>
    <t>https://blog.naver.com/gll34718?Redirect=Log&amp;logNo=222280781704</t>
  </si>
  <si>
    <t>https://blog.naver.com/nomore_bet?Redirect=Log&amp;logNo=220750407660</t>
  </si>
  <si>
    <t>https://blog.naver.com/equalae81?Redirect=Log&amp;logNo=222263888466</t>
  </si>
  <si>
    <t>https://blog.naver.com/zhrlfl011?Redirect=Log&amp;logNo=222280559574</t>
  </si>
  <si>
    <t>https://blog.naver.com/ptj0969?Redirect=Log&amp;logNo=221329027141</t>
  </si>
  <si>
    <t>https://blog.naver.com/kimsoul31?Redirect=Log&amp;logNo=221223285772</t>
  </si>
  <si>
    <t>https://zuntata.tistory.com/6978</t>
  </si>
  <si>
    <t>https://blog.naver.com/sonico62?Redirect=Log&amp;logNo=222268532352</t>
  </si>
  <si>
    <t>https://blog.naver.com/nyria99?Redirect=Log&amp;logNo=221528719534</t>
  </si>
  <si>
    <t>https://blog.naver.com/tnsqkr10?Redirect=Log&amp;logNo=222115639357</t>
  </si>
  <si>
    <t>https://blog.naver.com/foxc987?Redirect=Log&amp;logNo=221568695593</t>
  </si>
  <si>
    <t>https://blog.naver.com/spcats?Redirect=Log&amp;logNo=220520843752</t>
  </si>
  <si>
    <t>https://blog.naver.com/rh62746?Redirect=Log&amp;logNo=222265326124</t>
  </si>
  <si>
    <t>https://blog.naver.com/dartplus?Redirect=Log&amp;logNo=221758680602</t>
  </si>
  <si>
    <t>https://blog.naver.com/andydrk7?Redirect=Log&amp;logNo=221562607902</t>
  </si>
  <si>
    <t>https://blog.naver.com/vaders?Redirect=Log&amp;logNo=220175008911</t>
  </si>
  <si>
    <t>https://blog.naver.com/vaders?Redirect=Log&amp;logNo=220812012403</t>
  </si>
  <si>
    <t>https://blog.naver.com/myn727?Redirect=Log&amp;logNo=222219784269</t>
  </si>
  <si>
    <t>https://blog.naver.com/cjfwls4000?Redirect=Log&amp;logNo=221323762687</t>
  </si>
  <si>
    <t>https://blog.naver.com/sy980526?Redirect=Log&amp;logNo=222284016221</t>
  </si>
  <si>
    <t>https://blog.naver.com/karmapart2?Redirect=Log&amp;logNo=222277881543</t>
  </si>
  <si>
    <t>https://blog.naver.com/esluxmea?Redirect=Log&amp;logNo=221672596885</t>
  </si>
  <si>
    <t>https://blog.naver.com/miyunagi3010?Redirect=Log&amp;logNo=221534479209</t>
  </si>
  <si>
    <t>https://blog.naver.com/seoulcraftco?Redirect=Log&amp;logNo=222190644104</t>
  </si>
  <si>
    <t>https://blog.naver.com/allintime?Redirect=Log&amp;logNo=221950588070</t>
  </si>
  <si>
    <t>https://blog.naver.com/pmtmyuch0407?Redirect=Log&amp;logNo=220176975355</t>
  </si>
  <si>
    <t>https://blog.naver.com/poohrudgh13?Redirect=Log&amp;logNo=222279920267</t>
  </si>
  <si>
    <t>https://blog.naver.com/ka87921001?Redirect=Log&amp;logNo=221707686125</t>
  </si>
  <si>
    <t>https://blog.naver.com/jjy0501?Redirect=Log&amp;logNo=220175128489</t>
  </si>
  <si>
    <t>https://blog.naver.com/allure282?Redirect=Log&amp;logNo=222231279547</t>
  </si>
  <si>
    <t>https://kyoungin90.tistory.com/221</t>
  </si>
  <si>
    <t>https://blog.naver.com/saryujin?Redirect=Log&amp;logNo=222250883081</t>
  </si>
  <si>
    <t>https://blog.naver.com/jinyh97?Redirect=Log&amp;logNo=220694018218</t>
  </si>
  <si>
    <t>https://blog.naver.com/wjsqjatn12?Redirect=Log&amp;logNo=220557582694</t>
  </si>
  <si>
    <t>https://blog.naver.com/seomin0218?Redirect=Log&amp;logNo=221314596668</t>
  </si>
  <si>
    <t>https://blog.naver.com/kagama007?Redirect=Log&amp;logNo=221962058211</t>
  </si>
  <si>
    <t>https://blog.naver.com/karmapart2?Redirect=Log&amp;logNo=222260095260</t>
  </si>
  <si>
    <t>https://pixelpicture.tistory.com/1593</t>
  </si>
  <si>
    <t>https://blog.naver.com/babysonn1?Redirect=Log&amp;logNo=221523280443</t>
  </si>
  <si>
    <t>https://blog.naver.com/miyunagi3010?Redirect=Log&amp;logNo=221503097153</t>
  </si>
  <si>
    <t>https://blog.naver.com/rlaehdwls12?Redirect=Log&amp;logNo=222260810470</t>
  </si>
  <si>
    <t>https://blog.naver.com/nomore_bet?Redirect=Log&amp;logNo=220736719942</t>
  </si>
  <si>
    <t>https://blog.naver.com/leejungza2016?Redirect=Log&amp;logNo=222279143462</t>
  </si>
  <si>
    <t>https://blog.naver.com/miclark?Redirect=Log&amp;logNo=220253491487</t>
  </si>
  <si>
    <t>https://pixelpicture.tistory.com/1483</t>
  </si>
  <si>
    <t>https://blog.naver.com/jinyh97?Redirect=Log&amp;logNo=220779746418</t>
  </si>
  <si>
    <t>https://blog.naver.com/leesgear?Redirect=Log&amp;logNo=221990254504</t>
  </si>
  <si>
    <t>https://blog.naver.com/spicyfashion?Redirect=Log&amp;logNo=220559577828</t>
  </si>
  <si>
    <t>https://blog.naver.com/puck1001?Redirect=Log&amp;logNo=221523461206</t>
  </si>
  <si>
    <t>https://blog.naver.com/28686?Redirect=Log&amp;logNo=221342592731</t>
  </si>
  <si>
    <t>https://pixelpicture.tistory.com/1484</t>
  </si>
  <si>
    <t>https://blog.naver.com/kaigulee2005?Redirect=Log&amp;logNo=222266969007</t>
  </si>
  <si>
    <t>https://blog.naver.com/heeroyui2000?Redirect=Log&amp;logNo=222209118578</t>
  </si>
  <si>
    <t>https://blog.daum.net/tmddn1708/21617</t>
  </si>
  <si>
    <t>https://blog.naver.com/leaf_second?Redirect=Log&amp;logNo=221811043159</t>
  </si>
  <si>
    <t>https://blog.naver.com/dance8090?Redirect=Log&amp;logNo=221403333827</t>
  </si>
  <si>
    <t>https://blog.naver.com/navergame?Redirect=Log&amp;logNo=220738158469</t>
  </si>
  <si>
    <t>https://blog.naver.com/somin4753?Redirect=Log&amp;logNo=222280345025</t>
  </si>
  <si>
    <t>https://blog.naver.com/herald2021?Redirect=Log&amp;logNo=222254968464</t>
  </si>
  <si>
    <t>https://blog.naver.com/film1982?Redirect=Log&amp;logNo=221696303455</t>
  </si>
  <si>
    <t>https://blog.naver.com/bskim76389?Redirect=Log&amp;logNo=222250684616</t>
  </si>
  <si>
    <t>https://blog.naver.com/dhrhdms1?Redirect=Log&amp;logNo=220779732043</t>
  </si>
  <si>
    <t>https://blog.naver.com/montrealpoutine?Redirect=Log&amp;logNo=222258038005</t>
  </si>
  <si>
    <t>https://zuntata.tistory.com/6851</t>
  </si>
  <si>
    <t>https://snaketeacher1.tistory.com/4316</t>
  </si>
  <si>
    <t>https://blog.naver.com/toktoknoke?Redirect=Log&amp;logNo=20199043943</t>
  </si>
  <si>
    <t>https://blog.naver.com/yagulute?Redirect=Log&amp;logNo=221702143574</t>
  </si>
  <si>
    <t>https://blog.naver.com/ha_tak?Redirect=Log&amp;logNo=220175008606</t>
  </si>
  <si>
    <t>https://blog.naver.com/vaders?Redirect=Log&amp;logNo=220297625165</t>
  </si>
  <si>
    <t>https://blog.naver.com/jhun1202?Redirect=Log&amp;logNo=222200856598</t>
  </si>
  <si>
    <t>https://blog.naver.com/nomore_bet?Redirect=Log&amp;logNo=220935734643</t>
  </si>
  <si>
    <t>https://blog.naver.com/hisbooks?Redirect=Log&amp;logNo=221340468447</t>
  </si>
  <si>
    <t>https://blog.naver.com/titi2010?Redirect=Log&amp;logNo=222131308906</t>
  </si>
  <si>
    <t>https://blog.naver.com/djens12?Redirect=Log&amp;logNo=221498342667</t>
  </si>
  <si>
    <t>https://blog.naver.com/leejt6614?Redirect=Log&amp;logNo=222254158926</t>
  </si>
  <si>
    <t>https://blog.naver.com/rudtjd722?Redirect=Log&amp;logNo=221419639318</t>
  </si>
  <si>
    <t>https://blog.naver.com/dreamcampus?Redirect=Log&amp;logNo=221099695642</t>
  </si>
  <si>
    <t>https://blog.naver.com/miyunagi3010?Redirect=Log&amp;logNo=221340994273</t>
  </si>
  <si>
    <t>https://blog.naver.com/rudtjd722?Redirect=Log&amp;logNo=221676164540</t>
  </si>
  <si>
    <t>https://blog.naver.com/simple_choi?Redirect=Log&amp;logNo=221284160052</t>
  </si>
  <si>
    <t>https://blog.naver.com/lore0420?Redirect=Log&amp;logNo=220536357235</t>
  </si>
  <si>
    <t>https://blog.naver.com/jinyh97?Redirect=Log&amp;logNo=221693826207</t>
  </si>
  <si>
    <t>https://blog.naver.com/kaellyur?Redirect=Log&amp;logNo=221524796487</t>
  </si>
  <si>
    <t>https://blog.naver.com/holyzard79?Redirect=Log&amp;logNo=30076632376</t>
  </si>
  <si>
    <t>https://blog.naver.com/doek11?Redirect=Log&amp;logNo=220746078199</t>
  </si>
  <si>
    <t>https://blog.naver.com/rlatnals8712?Redirect=Log&amp;logNo=221212273222</t>
  </si>
  <si>
    <t>https://blog.naver.com/babysonn1?Redirect=Log&amp;logNo=221525759313</t>
  </si>
  <si>
    <t>https://blog.naver.com/rock5484?Redirect=Log&amp;logNo=222199719091</t>
  </si>
  <si>
    <t>https://blog.naver.com/laserasera?Redirect=Log&amp;logNo=221697401007</t>
  </si>
  <si>
    <t>https://blog.naver.com/rudtjd722?Redirect=Log&amp;logNo=221462398699</t>
  </si>
  <si>
    <t>https://blog.naver.com/masaruru2?Redirect=Log&amp;logNo=221611722466</t>
  </si>
  <si>
    <t>https://blog.naver.com/jjys9047?Redirect=Log&amp;logNo=221420074920</t>
  </si>
  <si>
    <t>https://blog.daum.net/tmddn1708/21671</t>
  </si>
  <si>
    <t>https://blog.naver.com/mirolight?Redirect=Log&amp;logNo=221270091657</t>
  </si>
  <si>
    <t>https://blog.naver.com/mjm7028?Redirect=Log&amp;logNo=221403100450</t>
  </si>
  <si>
    <t>https://blog.naver.com/goproblem?Redirect=Log&amp;logNo=220914798672</t>
  </si>
  <si>
    <t>https://blog.naver.com/run2hiphop?Redirect=Log&amp;logNo=221268129182</t>
  </si>
  <si>
    <t>https://blog.naver.com/645106?Redirect=Log&amp;logNo=222258795564</t>
  </si>
  <si>
    <t>https://blog.naver.com/hjamy131?Redirect=Log&amp;logNo=221503689070</t>
  </si>
  <si>
    <t>https://blog.naver.com/ha_tak?Redirect=Log&amp;logNo=220495284066</t>
  </si>
  <si>
    <t>https://blog.naver.com/esluxmea?Redirect=Log&amp;logNo=221695790788</t>
  </si>
  <si>
    <t>https://blog.naver.com/rlatnals8712?Redirect=Log&amp;logNo=221196913445</t>
  </si>
  <si>
    <t>https://rethers.tistory.com/672</t>
  </si>
  <si>
    <t>https://blog.naver.com/showyouthemoney?Redirect=Log&amp;logNo=222232552487</t>
  </si>
  <si>
    <t>https://blog.naver.com/nomark68?Redirect=Log&amp;logNo=30047866993</t>
  </si>
  <si>
    <t>https://blog.naver.com/hjinho91?Redirect=Log&amp;logNo=221548226958</t>
  </si>
  <si>
    <t>https://poica.tistory.com/1187</t>
  </si>
  <si>
    <t>https://blog.naver.com/avecjh?Redirect=Log&amp;logNo=221333208707</t>
  </si>
  <si>
    <t>https://pinkgamesesang.tistory.com/2008</t>
  </si>
  <si>
    <t>https://blog.naver.com/adikiel?Redirect=Log&amp;logNo=221675998691</t>
  </si>
  <si>
    <t>https://blog.naver.com/dudwn2388?Redirect=Log&amp;logNo=202484908</t>
  </si>
  <si>
    <t>http://horobi.egloos.com/5235484</t>
  </si>
  <si>
    <t>https://blog.naver.com/dawndong?Redirect=Log&amp;logNo=220588179534</t>
  </si>
  <si>
    <t>https://blog.naver.com/win4778?Redirect=Log&amp;logNo=222121929637</t>
  </si>
  <si>
    <t>https://blog.naver.com/goodmoon13?Redirect=Log&amp;logNo=221419477176</t>
  </si>
  <si>
    <t>https://blog.naver.com/tlseodn1230?Redirect=Log&amp;logNo=222218820436</t>
  </si>
  <si>
    <t>https://blog.naver.com/yjchang96?Redirect=Log&amp;logNo=220175666224</t>
  </si>
  <si>
    <t>https://blog.naver.com/28686?Redirect=Log&amp;logNo=100190619170</t>
  </si>
  <si>
    <t>https://blog.naver.com/sud23997?Redirect=Log&amp;logNo=221277859864</t>
  </si>
  <si>
    <t>https://blog.naver.com/gfjehun?Redirect=Log&amp;logNo=140056553022</t>
  </si>
  <si>
    <t>https://blog.naver.com/zakui_co_kr?Redirect=Log&amp;logNo=221276188693</t>
  </si>
  <si>
    <t>https://blog.naver.com/junhongwon?Redirect=Log&amp;logNo=221142636509</t>
  </si>
  <si>
    <t>https://blog.naver.com/cowai?Redirect=Log&amp;logNo=220855035249</t>
  </si>
  <si>
    <t>https://snaketeacher1.tistory.com/4293</t>
  </si>
  <si>
    <t>https://blog.naver.com/specialhyun?Redirect=Log&amp;logNo=221299447790</t>
  </si>
  <si>
    <t>https://blog.naver.com/gkdlaj9?Redirect=Log&amp;logNo=221674966303</t>
  </si>
  <si>
    <t>https://blog.naver.com/happy_inhatc?Redirect=Log&amp;logNo=221335054089</t>
  </si>
  <si>
    <t>https://blog.naver.com/kkm466?Redirect=Log&amp;logNo=221414746220</t>
  </si>
  <si>
    <t>https://blog.naver.com/ljs82226?Redirect=Log&amp;logNo=221328749055</t>
  </si>
  <si>
    <t>https://blog.naver.com/sksfh1103?Redirect=Log&amp;logNo=221155555570</t>
  </si>
  <si>
    <t>https://blog.naver.com/phy3094?Redirect=Log&amp;logNo=221690277147</t>
  </si>
  <si>
    <t>https://blog.naver.com/setin1210?Redirect=Log&amp;logNo=221424693183</t>
  </si>
  <si>
    <t>https://blog.naver.com/moraxew?Redirect=Log&amp;logNo=221125937398</t>
  </si>
  <si>
    <t>https://blog.naver.com/mistyluv78?Redirect=Log&amp;logNo=220075114548</t>
  </si>
  <si>
    <t>https://blog.naver.com/ha_tak?Redirect=Log&amp;logNo=221210417672</t>
  </si>
  <si>
    <t>https://blog.naver.com/nomore_bet?Redirect=Log&amp;logNo=221070946969</t>
  </si>
  <si>
    <t>https://blog.naver.com/blue-knight?Redirect=Log&amp;logNo=221402875843</t>
  </si>
  <si>
    <t>https://blog.naver.com/ha_tak?Redirect=Log&amp;logNo=221425404689</t>
  </si>
  <si>
    <t>https://blog.naver.com/ha_tak?Redirect=Log&amp;logNo=220665391972</t>
  </si>
  <si>
    <t>https://blog.naver.com/atlus01?Redirect=Log&amp;logNo=221313657829</t>
  </si>
  <si>
    <t>https://blog.naver.com/neces2?Redirect=Log&amp;logNo=221307073338</t>
  </si>
  <si>
    <t>https://blog.naver.com/28686?Redirect=Log&amp;logNo=221419993361</t>
  </si>
  <si>
    <t>https://financialeducation.tistory.com/134</t>
  </si>
  <si>
    <t>https://blog.naver.com/kamiwind?Redirect=Log&amp;logNo=222105265586</t>
  </si>
  <si>
    <t>https://blog.naver.com/dltmfekaql?Redirect=Log&amp;logNo=221375633844</t>
  </si>
  <si>
    <t>https://blog.naver.com/emfj7?Redirect=Log&amp;logNo=220854466759</t>
  </si>
  <si>
    <t>https://blog.naver.com/jhkim1909?Redirect=Log&amp;logNo=20037449430</t>
  </si>
  <si>
    <t>https://blog.naver.com/visualdahee?Redirect=Log&amp;logNo=221699695787</t>
  </si>
  <si>
    <t>https://blog.naver.com/love1004003?Redirect=Log&amp;logNo=221792044536</t>
  </si>
  <si>
    <t>https://blog.naver.com/marketingdoctor?Redirect=Log&amp;logNo=220452680758</t>
  </si>
  <si>
    <t>https://blog.naver.com/qmffn55668?Redirect=Log&amp;logNo=222248896285</t>
  </si>
  <si>
    <t>https://blog.naver.com/28686?Redirect=Log&amp;logNo=100194074525</t>
  </si>
  <si>
    <t>https://blog.naver.com/holyzard79?Redirect=Log&amp;logNo=30069553329</t>
  </si>
  <si>
    <t>https://blog.naver.com/ha_yeah?Redirect=Log&amp;logNo=221307108818</t>
  </si>
  <si>
    <t>https://blog.naver.com/win4778?Redirect=Log&amp;logNo=221424293188</t>
  </si>
  <si>
    <t>https://blog.naver.com/kkm466?Redirect=Log&amp;logNo=221465419763</t>
  </si>
  <si>
    <t>https://blog.naver.com/forshin86?Redirect=Log&amp;logNo=221448237677</t>
  </si>
  <si>
    <t>https://blog.daum.net/tmddn1708/21677</t>
  </si>
  <si>
    <t>https://blog.naver.com/clubkang?Redirect=Log&amp;logNo=221333841439</t>
  </si>
  <si>
    <t>https://blog.naver.com/wonmylover?Redirect=Log&amp;logNo=222249443057</t>
  </si>
  <si>
    <t>https://blog.naver.com/win4778?Redirect=Log&amp;logNo=20207990817</t>
  </si>
  <si>
    <t>https://blog.naver.com/taiji2013?Redirect=Log&amp;logNo=221116105394</t>
  </si>
  <si>
    <t>https://blog.naver.com/arbamkong?Redirect=Log&amp;logNo=220791564155</t>
  </si>
  <si>
    <t>https://blog.naver.com/vaders?Redirect=Log&amp;logNo=220317223107</t>
  </si>
  <si>
    <t>https://blog.naver.com/saddummy?Redirect=Log&amp;logNo=40198909731</t>
  </si>
  <si>
    <t>https://sepss.tistory.com/entry/%EB%B8%94%EB%A6%AC%EC%9E%90%EB%93%9C-%EB%B9%84%EB%B0%80%EB%B2%88%ED%98%B8-%EB%B3%80%EA%B2%BD-%EC%89%BD%EA%B2%8C%ED%95%98%EB%8A%94%EB%B0%A9%EB%B2%95?category=869800</t>
  </si>
  <si>
    <t>https://blog.naver.com/csj9598?Redirect=Log&amp;logNo=221704639171</t>
  </si>
  <si>
    <t>https://blog.naver.com/ideungam?Redirect=Log&amp;logNo=221392435776</t>
  </si>
  <si>
    <t>https://blog.naver.com/titi2010?Redirect=Log&amp;logNo=222101207599</t>
  </si>
  <si>
    <t>https://blog.naver.com/pmacademy?Redirect=Log&amp;logNo=221358854059</t>
  </si>
  <si>
    <t>https://blog.naver.com/babowolf?Redirect=Log&amp;logNo=40129434391</t>
  </si>
  <si>
    <t>https://blog.naver.com/specialhyun?Redirect=Log&amp;logNo=221304409440</t>
  </si>
  <si>
    <t>https://blog.naver.com/sonico62?Redirect=Log&amp;logNo=222250260921</t>
  </si>
  <si>
    <t>https://blog.naver.com/pusanps1?Redirect=Log&amp;logNo=222253141241</t>
  </si>
  <si>
    <t>https://blog.naver.com/fenixljw?Redirect=Log&amp;logNo=221123631912</t>
  </si>
  <si>
    <t>https://blog.naver.com/puck1001?Redirect=Log&amp;logNo=221326489731</t>
  </si>
  <si>
    <t>https://blog.naver.com/sihoon052?Redirect=Log&amp;logNo=221445145927</t>
  </si>
  <si>
    <t>https://blog.naver.com/phc328?Redirect=Log&amp;logNo=221196070836</t>
  </si>
  <si>
    <t>https://blog.naver.com/vaders?Redirect=Log&amp;logNo=80207373752</t>
  </si>
  <si>
    <t>https://blog.naver.com/nonamelkj?Redirect=Log&amp;logNo=37766458</t>
  </si>
  <si>
    <t>https://blog.naver.com/dicagallery?Redirect=Log&amp;logNo=221329608039</t>
  </si>
  <si>
    <t>https://blog.naver.com/ijy08642?Redirect=Log&amp;logNo=222044713258</t>
  </si>
  <si>
    <t>https://blog.naver.com/cowai?Redirect=Log&amp;logNo=220281065172</t>
  </si>
  <si>
    <t>https://blog.naver.com/leaf_second?Redirect=Log&amp;logNo=221681799909</t>
  </si>
  <si>
    <t>https://blog.naver.com/heeroyui2000?Redirect=Log&amp;logNo=222105470543</t>
  </si>
  <si>
    <t>https://blog.naver.com/28686?Redirect=Log&amp;logNo=100198435341</t>
  </si>
  <si>
    <t>https://blog.daum.net/tmddn1708/21672</t>
  </si>
  <si>
    <t>https://blog.naver.com/clubkang?Redirect=Log&amp;logNo=221327299917</t>
  </si>
  <si>
    <t>https://blog.naver.com/tnsqkr10?Redirect=Log&amp;logNo=221057637774</t>
  </si>
  <si>
    <t>https://blog.naver.com/ds1121ds?Redirect=Log&amp;logNo=10110379307</t>
  </si>
  <si>
    <t>https://blog.naver.com/dldbswn9540?Redirect=Log&amp;logNo=221594847853</t>
  </si>
  <si>
    <t>https://blog.naver.com/swifty_7?Redirect=Log&amp;logNo=221327313955</t>
  </si>
  <si>
    <t>https://blog.naver.com/b200700?Redirect=Log&amp;logNo=221695976627</t>
  </si>
  <si>
    <t>https://blog.naver.com/kyunhee83?Redirect=Log&amp;logNo=120139072241</t>
  </si>
  <si>
    <t>https://blog.naver.com/vaders?Redirect=Log&amp;logNo=80203865154</t>
  </si>
  <si>
    <t>https://blog.naver.com/jwook0330?Redirect=Log&amp;logNo=221679787073</t>
  </si>
  <si>
    <t>https://lightair.tistory.com/entry/%EB%B8%94%EB%A6%AC%EC%9E%90%EB%93%9C-%EB%B9%84%EB%B0%80%EB%B2%88%ED%98%B8-%EB%B3%80%EA%B2%BD-%EA%B0%84%EB%8B%A8%ED%95%98%EA%B2%8C-%EC%A0%95%EB%A6%AC?category=785198</t>
  </si>
  <si>
    <t>https://blog.naver.com/nomore_bet?Redirect=Log&amp;logNo=220823658833</t>
  </si>
  <si>
    <t>https://blog.naver.com/cjfwls4000?Redirect=Log&amp;logNo=221693607295</t>
  </si>
  <si>
    <t>https://blog.naver.com/ha_tak?Redirect=Log&amp;logNo=220383143796</t>
  </si>
  <si>
    <t>https://blog.naver.com/sinjeongcc?Redirect=Log&amp;logNo=220337173504</t>
  </si>
  <si>
    <t>https://blog.naver.com/onsensas?Redirect=Log&amp;logNo=221170547104</t>
  </si>
  <si>
    <t>https://blog.naver.com/win4778?Redirect=Log&amp;logNo=221498709528</t>
  </si>
  <si>
    <t>https://blog.naver.com/heeroyui2000?Redirect=Log&amp;logNo=222101653076</t>
  </si>
  <si>
    <t>https://blog.naver.com/csj9598?Redirect=Log&amp;logNo=221590607035</t>
  </si>
  <si>
    <t>https://blog.naver.com/wkroom?Redirect=Log&amp;logNo=130118426634</t>
  </si>
  <si>
    <t>https://blog.naver.com/mirolight?Redirect=Log&amp;logNo=221168561979</t>
  </si>
  <si>
    <t>https://blog.naver.com/eunfor122?Redirect=Log&amp;logNo=221439206337</t>
  </si>
  <si>
    <t>https://blog.naver.com/rlatnals8712?Redirect=Log&amp;logNo=221037735875</t>
  </si>
  <si>
    <t>https://blog.daum.net/tmddn1708/21670</t>
  </si>
  <si>
    <t>https://blog.naver.com/puck1001?Redirect=Log&amp;logNo=221329580644</t>
  </si>
  <si>
    <t>https://blog.naver.com/f1gp12?Redirect=Log&amp;logNo=150090596561</t>
  </si>
  <si>
    <t>https://blog.naver.com/ha_tak?Redirect=Log&amp;logNo=220728609539</t>
  </si>
  <si>
    <t>https://blog.naver.com/karebob?Redirect=Log&amp;logNo=221130075583</t>
  </si>
  <si>
    <t>https://blog.naver.com/cowai?Redirect=Log&amp;logNo=221133373611</t>
  </si>
  <si>
    <t>https://blog.naver.com/ha_tak?Redirect=Log&amp;logNo=221131956570</t>
  </si>
  <si>
    <t>https://blog.naver.com/onsensas?Redirect=Log&amp;logNo=221188027943</t>
  </si>
  <si>
    <t>https://blog.naver.com/moonsasang?Redirect=Log&amp;logNo=221285291313</t>
  </si>
  <si>
    <t>https://blog.naver.com/becom5f?Redirect=Log&amp;logNo=220719337770</t>
  </si>
  <si>
    <t>https://blog.naver.com/kiki030611?Redirect=Log&amp;logNo=221673035993</t>
  </si>
  <si>
    <t>https://blog.naver.com/titi2010?Redirect=Log&amp;logNo=221446517943</t>
  </si>
  <si>
    <t>https://blog.naver.com/sirasaya?Redirect=Log&amp;logNo=10025389531</t>
  </si>
  <si>
    <t>https://blog.naver.com/titi2010?Redirect=Log&amp;logNo=221530298726</t>
  </si>
  <si>
    <t>https://blog.naver.com/rkdgns4517?Redirect=Log&amp;logNo=221327213286</t>
  </si>
  <si>
    <t>https://blog.naver.com/olienne?Redirect=Log&amp;logNo=100037658462</t>
  </si>
  <si>
    <t>https://blog.naver.com/28686?Redirect=Log&amp;logNo=100193014023</t>
  </si>
  <si>
    <t>https://blog.naver.com/incruit1?Redirect=Log&amp;logNo=221344536928</t>
  </si>
  <si>
    <t>https://blog.naver.com/equal7824?Redirect=Log&amp;logNo=222279957466</t>
  </si>
  <si>
    <t>https://blog.naver.com/ka87921001?Redirect=Log&amp;logNo=221695805688</t>
  </si>
  <si>
    <t>https://blog.naver.com/stsaint?Redirect=Log&amp;logNo=221062418045</t>
  </si>
  <si>
    <t>https://blog.naver.com/onsensas?Redirect=Log&amp;logNo=221145165916</t>
  </si>
  <si>
    <t>https://blog.naver.com/vaders?Redirect=Log&amp;logNo=220182499857</t>
  </si>
  <si>
    <t>https://blog.naver.com/anfeovh333?Redirect=Log&amp;logNo=221558014906</t>
  </si>
  <si>
    <t>https://blog.naver.com/titi2010?Redirect=Log&amp;logNo=222250090433</t>
  </si>
  <si>
    <t>https://blog.naver.com/onshop13?Redirect=Log&amp;logNo=221539034980</t>
  </si>
  <si>
    <t>https://blog.naver.com/dreamcampus?Redirect=Log&amp;logNo=221133567210</t>
  </si>
  <si>
    <t>https://blog.naver.com/vaders?Redirect=Log&amp;logNo=221168453410</t>
  </si>
  <si>
    <t>https://blog.naver.com/ha_tak?Redirect=Log&amp;logNo=221340745284</t>
  </si>
  <si>
    <t>https://blog.naver.com/kimsoul31?Redirect=Log&amp;logNo=221223323625</t>
  </si>
  <si>
    <t>https://blog.naver.com/tnsqkr10?Redirect=Log&amp;logNo=220983243905</t>
  </si>
  <si>
    <t>https://blog.naver.com/cowai?Redirect=Log&amp;logNo=221330210905</t>
  </si>
  <si>
    <t>https://blog.naver.com/boxriot1?Redirect=Log&amp;logNo=221268771711</t>
  </si>
  <si>
    <t>https://blog.naver.com/happy_muffin?Redirect=Log&amp;logNo=221349102632</t>
  </si>
  <si>
    <t>https://blog.naver.com/vk2010?Redirect=Log&amp;logNo=222223828608</t>
  </si>
  <si>
    <t>https://blog.naver.com/mi901027?Redirect=Log&amp;logNo=222246761368</t>
  </si>
  <si>
    <t>https://blog.naver.com/know_come?Redirect=Log&amp;logNo=221474682326</t>
  </si>
  <si>
    <t>https://blog.naver.com/win4778?Redirect=Log&amp;logNo=222090903295</t>
  </si>
  <si>
    <t>https://blog.naver.com/beerism?Redirect=Log&amp;logNo=221305913316</t>
  </si>
  <si>
    <t>https://blog.naver.com/wj_2169?Redirect=Log&amp;logNo=221322888046</t>
  </si>
  <si>
    <t>https://blog.naver.com/komet11?Redirect=Log&amp;logNo=221345431455</t>
  </si>
  <si>
    <t>https://blog.naver.com/sachiel5?Redirect=Log&amp;logNo=221131808123</t>
  </si>
  <si>
    <t>https://blog.naver.com/nomore_bet?Redirect=Log&amp;logNo=220749779730</t>
  </si>
  <si>
    <t>https://blog.naver.com/yunice23?Redirect=Log&amp;logNo=222159858855</t>
  </si>
  <si>
    <t>https://blog.naver.com/simple_choi?Redirect=Log&amp;logNo=221288556287</t>
  </si>
  <si>
    <t>https://blog.daum.net/tmddn1708/21473</t>
  </si>
  <si>
    <t>https://blog.naver.com/vaders?Redirect=Log&amp;logNo=220174480575</t>
  </si>
  <si>
    <t>https://snaketeacher1.tistory.com/4284</t>
  </si>
  <si>
    <t>https://blog.naver.com/zhffhaqldi?Redirect=Log&amp;logNo=222240209873</t>
  </si>
  <si>
    <t>https://blog.naver.com/yes1676?Redirect=Log&amp;logNo=222250999349</t>
  </si>
  <si>
    <t>https://blog.naver.com/nicefleet?Redirect=Log&amp;logNo=221198027953</t>
  </si>
  <si>
    <t>https://blog.naver.com/vldksh1503?Redirect=Log&amp;logNo=222233946264</t>
  </si>
  <si>
    <t>https://blog.naver.com/bnblightings?Redirect=Log&amp;logNo=40159380701</t>
  </si>
  <si>
    <t>https://blog.naver.com/20min_830?Redirect=Log&amp;logNo=222244464347</t>
  </si>
  <si>
    <t>https://blog.naver.com/3diggers?Redirect=Log&amp;logNo=220714944383</t>
  </si>
  <si>
    <t>https://blog.naver.com/mpjo11?Redirect=Log&amp;logNo=120196299388</t>
  </si>
  <si>
    <t>https://blog.naver.com/phy3094?Redirect=Log&amp;logNo=221257947476</t>
  </si>
  <si>
    <t>https://blog.naver.com/dltmfekaql?Redirect=Log&amp;logNo=221328879212</t>
  </si>
  <si>
    <t>https://blog.naver.com/zkvpdls0536?Redirect=Log&amp;logNo=221109617172</t>
  </si>
  <si>
    <t>https://blog.naver.com/coolsnow15?Redirect=Log&amp;logNo=130074549702</t>
  </si>
  <si>
    <t>https://blog.naver.com/dn98172?Redirect=Log&amp;logNo=221394393726</t>
  </si>
  <si>
    <t>https://blog.naver.com/alone1019?Redirect=Log&amp;logNo=222152923336</t>
  </si>
  <si>
    <t>http://hwangmini.egloos.com/4154779</t>
  </si>
  <si>
    <t>https://hello519.tistory.com/456</t>
  </si>
  <si>
    <t>https://blog.naver.com/sinhyo120?Redirect=Log&amp;logNo=221322245509</t>
  </si>
  <si>
    <t>https://blog.naver.com/gbajjang?Redirect=Log&amp;logNo=110081441716</t>
  </si>
  <si>
    <t>https://blog.naver.com/sachiel5?Redirect=Log&amp;logNo=221401026941</t>
  </si>
  <si>
    <t>https://blog.naver.com/mandu3034?Redirect=Log&amp;logNo=221437299847</t>
  </si>
  <si>
    <t>https://blog.naver.com/polaris_810?Redirect=Log&amp;logNo=220929140065</t>
  </si>
  <si>
    <t>https://blog.naver.com/bluedragon0813?Redirect=Log&amp;logNo=222282230189</t>
  </si>
  <si>
    <t>https://blog.naver.com/ha_tak?Redirect=Log&amp;logNo=220419929481</t>
  </si>
  <si>
    <t>https://blog.naver.com/ji9511?Redirect=Log&amp;logNo=221223995784</t>
  </si>
  <si>
    <t>https://blog.naver.com/wongo1140?Redirect=Log&amp;logNo=221327234583</t>
  </si>
  <si>
    <t>https://blog.naver.com/kinxtime?Redirect=Log&amp;logNo=221412948876</t>
  </si>
  <si>
    <t>https://blog.naver.com/cutepig0123?Redirect=Log&amp;logNo=222048732528</t>
  </si>
  <si>
    <t>https://blog.naver.com/uiikoon?Redirect=Log&amp;logNo=220707935656</t>
  </si>
  <si>
    <t>https://blog.naver.com/hsj780908?Redirect=Log&amp;logNo=220829932890</t>
  </si>
  <si>
    <t>https://blog.naver.com/tjehdrms0908?Redirect=Log&amp;logNo=221328875270</t>
  </si>
  <si>
    <t>https://blog.naver.com/vaders?Redirect=Log&amp;logNo=80145382202</t>
  </si>
  <si>
    <t>https://blog.naver.com/win4778?Redirect=Log&amp;logNo=20130018409</t>
  </si>
  <si>
    <t>https://blog.naver.com/sky_jopok21c?Redirect=Log&amp;logNo=220175016677</t>
  </si>
  <si>
    <t>https://blog.naver.com/rkdgns4517?Redirect=Log&amp;logNo=221343288178</t>
  </si>
  <si>
    <t>https://blog.naver.com/ha_yeah?Redirect=Log&amp;logNo=221306260480</t>
  </si>
  <si>
    <t>https://blog.naver.com/jslee402?Redirect=Log&amp;logNo=220085568743</t>
  </si>
  <si>
    <t>https://blog.naver.com/jiiiine?Redirect=Log&amp;logNo=221018473528</t>
  </si>
  <si>
    <t>https://blog.naver.com/runa0124?Redirect=Log&amp;logNo=220935731058</t>
  </si>
  <si>
    <t>https://blog.naver.com/noregret96?Redirect=Log&amp;logNo=222217951034</t>
  </si>
  <si>
    <t>https://blog.naver.com/dk3dcg?Redirect=Log&amp;logNo=221106668646</t>
  </si>
  <si>
    <t>https://blog.naver.com/pusanps1?Redirect=Log&amp;logNo=222233588954</t>
  </si>
  <si>
    <t>https://blog.naver.com/dlcnstp?Redirect=Log&amp;logNo=221697800666</t>
  </si>
  <si>
    <t>https://blog.naver.com/marswing?Redirect=Log&amp;logNo=221180288931</t>
  </si>
  <si>
    <t>https://blog.naver.com/20margin?Redirect=Log&amp;logNo=220674588862</t>
  </si>
  <si>
    <t>https://blog.naver.com/jylove0407?Redirect=Log&amp;logNo=221729145787</t>
  </si>
  <si>
    <t>https://blog.naver.com/fodcoco?Redirect=Log&amp;logNo=221406482885</t>
  </si>
  <si>
    <t>https://blog.naver.com/ji9511?Redirect=Log&amp;logNo=221219701143</t>
  </si>
  <si>
    <t>https://blog.naver.com/mina_100?Redirect=Log&amp;logNo=221338143122</t>
  </si>
  <si>
    <t>https://blog.naver.com/qjatn8180?Redirect=Log&amp;logNo=221719933586</t>
  </si>
  <si>
    <t>https://blog.naver.com/f1gp12?Redirect=Log&amp;logNo=220878502153</t>
  </si>
  <si>
    <t>https://blog.naver.com/hongya931?Redirect=Log&amp;logNo=221316238968</t>
  </si>
  <si>
    <t>https://blog.naver.com/vaders?Redirect=Log&amp;logNo=80186920034</t>
  </si>
  <si>
    <t>https://blog.naver.com/dhrhdms1?Redirect=Log&amp;logNo=10161745757</t>
  </si>
  <si>
    <t>http://novastn.egloos.com/2745234</t>
  </si>
  <si>
    <t>https://blog.naver.com/rkdgns4517?Redirect=Log&amp;logNo=221330934046</t>
  </si>
  <si>
    <t>https://blog.naver.com/kmij1234?Redirect=Log&amp;logNo=220808327584</t>
  </si>
  <si>
    <t>https://blog.naver.com/imnupchi?Redirect=Log&amp;logNo=220882719256</t>
  </si>
  <si>
    <t>https://blog.naver.com/vaders?Redirect=Log&amp;logNo=220587373479</t>
  </si>
  <si>
    <t>https://blog.naver.com/thatl2?Redirect=Log&amp;logNo=221537251297</t>
  </si>
  <si>
    <t>https://blog.naver.com/esluxmea?Redirect=Log&amp;logNo=221350789177</t>
  </si>
  <si>
    <t>https://blog.naver.com/im7769?Redirect=Log&amp;logNo=220870898182</t>
  </si>
  <si>
    <t>https://blog.naver.com/vaders?Redirect=Log&amp;logNo=80202334063</t>
  </si>
  <si>
    <t>https://blog.naver.com/lansters?Redirect=Log&amp;logNo=220752663947</t>
  </si>
  <si>
    <t>https://blog.naver.com/wogur003?Redirect=Log&amp;logNo=20059709861</t>
  </si>
  <si>
    <t>https://blog.naver.com/ngamey?Redirect=Log&amp;logNo=222250724326</t>
  </si>
  <si>
    <t>https://blog.naver.com/kimtake85?Redirect=Log&amp;logNo=221019307203</t>
  </si>
  <si>
    <t>https://blog.naver.com/fantasya89?Redirect=Log&amp;logNo=221674206165</t>
  </si>
  <si>
    <t>https://blog.naver.com/doek11?Redirect=Log&amp;logNo=221349939635</t>
  </si>
  <si>
    <t>https://blog.naver.com/openprice_c?Redirect=Log&amp;logNo=221405095781</t>
  </si>
  <si>
    <t>https://blog.naver.com/katsu0314?Redirect=Log&amp;logNo=222251641390</t>
  </si>
  <si>
    <t>https://blog.naver.com/jayzjay?Redirect=Log&amp;logNo=221949274801</t>
  </si>
  <si>
    <t>https://blog.naver.com/ayukawah?Redirect=Log&amp;logNo=220706775491</t>
  </si>
  <si>
    <t>https://blog.naver.com/devoted0?Redirect=Log&amp;logNo=40161057995</t>
  </si>
  <si>
    <t>https://blog.naver.com/junge0923?Redirect=Log&amp;logNo=221217212386</t>
  </si>
  <si>
    <t>https://blog.naver.com/swifty_7?Redirect=Log&amp;logNo=221126232129</t>
  </si>
  <si>
    <t>https://blog.naver.com/goodmoon13?Redirect=Log&amp;logNo=221507027074</t>
  </si>
  <si>
    <t>https://blog.naver.com/28686?Redirect=Log&amp;logNo=222139039110</t>
  </si>
  <si>
    <t>https://blog.naver.com/ehstmxkqm090?Redirect=Log&amp;logNo=220968145791</t>
  </si>
  <si>
    <t>https://blog.naver.com/ha_tak?Redirect=Log&amp;logNo=221132238570</t>
  </si>
  <si>
    <t>https://blog.naver.com/hociles?Redirect=Log&amp;logNo=130164130770</t>
  </si>
  <si>
    <t>https://blog.naver.com/bho1000?Redirect=Log&amp;logNo=220248001536</t>
  </si>
  <si>
    <t>https://blog.naver.com/vaders?Redirect=Log&amp;logNo=80189708213</t>
  </si>
  <si>
    <t>https://blog.naver.com/ykbong?Redirect=Log&amp;logNo=221086803006</t>
  </si>
  <si>
    <t>https://blog.naver.com/zpzg4848?Redirect=Log&amp;logNo=222249998684</t>
  </si>
  <si>
    <t>https://blog.naver.com/vaper79?Redirect=Log&amp;logNo=222275964790</t>
  </si>
  <si>
    <t>https://blog.naver.com/palkia?Redirect=Log&amp;logNo=221063099241</t>
  </si>
  <si>
    <t>https://blog.naver.com/hoontyphoon?Redirect=Log&amp;logNo=221673807423</t>
  </si>
  <si>
    <t>https://blog.naver.com/totogi777?Redirect=Log&amp;logNo=221158677432</t>
  </si>
  <si>
    <t>https://blog.naver.com/aacec?Redirect=Log&amp;logNo=222253185400</t>
  </si>
  <si>
    <t>https://blog.naver.com/1st_navi?Redirect=Log&amp;logNo=220716478202</t>
  </si>
  <si>
    <t>https://blog.naver.com/jyohen?Redirect=Log&amp;logNo=222252577186</t>
  </si>
  <si>
    <t>https://blog.naver.com/mj_1024?Redirect=Log&amp;logNo=221290754756</t>
  </si>
  <si>
    <t>https://blog.naver.com/f1gp12?Redirect=Log&amp;logNo=220996846896</t>
  </si>
  <si>
    <t>https://blog.naver.com/ha_tak?Redirect=Log&amp;logNo=221391676679</t>
  </si>
  <si>
    <t>https://blog.naver.com/myst00?Redirect=Log&amp;logNo=220748113796</t>
  </si>
  <si>
    <t>https://blog.naver.com/love1004003?Redirect=Log&amp;logNo=221323176420</t>
  </si>
  <si>
    <t>https://blog.naver.com/y1kkhj?Redirect=Log&amp;logNo=130161441416</t>
  </si>
  <si>
    <t>https://blog.naver.com/yoonjm97?Redirect=Log&amp;logNo=222272012321</t>
  </si>
  <si>
    <t>https://blog.naver.com/armigar?Redirect=Log&amp;logNo=220606802352</t>
  </si>
  <si>
    <t>https://blog.naver.com/tnsqkr10?Redirect=Log&amp;logNo=220715382981</t>
  </si>
  <si>
    <t>https://blog.naver.com/ha_tak?Redirect=Log&amp;logNo=221211884187</t>
  </si>
  <si>
    <t>https://blog.naver.com/cra2yboy?Redirect=Log&amp;logNo=222250537275</t>
  </si>
  <si>
    <t>https://blog.naver.com/ideungam?Redirect=Log&amp;logNo=221373046949</t>
  </si>
  <si>
    <t>https://blog.naver.com/skdaksdptn?Redirect=Log&amp;logNo=220764355950</t>
  </si>
  <si>
    <t>https://blog.naver.com/forshin86?Redirect=Log&amp;logNo=221428297505</t>
  </si>
  <si>
    <t>https://blog.naver.com/tjehdrms0908?Redirect=Log&amp;logNo=221337555213</t>
  </si>
  <si>
    <t>https://blog.naver.com/jylove0407?Redirect=Log&amp;logNo=221527209553</t>
  </si>
  <si>
    <t>https://blog.naver.com/accel1234?Redirect=Log&amp;logNo=221675154625</t>
  </si>
  <si>
    <t>https://blog.naver.com/miracle2009?Redirect=Log&amp;logNo=94312976</t>
  </si>
  <si>
    <t>https://blog.naver.com/wongo1140?Redirect=Log&amp;logNo=221351753029</t>
  </si>
  <si>
    <t>http://lechat.egloos.com/4951987</t>
  </si>
  <si>
    <t>https://blog.naver.com/cowai?Redirect=Log&amp;logNo=220305030650</t>
  </si>
  <si>
    <t>https://blog.naver.com/neces2?Redirect=Log&amp;logNo=221299512930</t>
  </si>
  <si>
    <t>https://blog.naver.com/20min_830?Redirect=Log&amp;logNo=222252759663</t>
  </si>
  <si>
    <t>https://blog.naver.com/digiji1?Redirect=Log&amp;logNo=220719042728</t>
  </si>
  <si>
    <t>https://blog.naver.com/f1gp12?Redirect=Log&amp;logNo=220809617930</t>
  </si>
  <si>
    <t>https://blog.naver.com/zenyceny?Redirect=Log&amp;logNo=90091188457</t>
  </si>
  <si>
    <t>https://blog.naver.com/spelf123456?Redirect=Log&amp;logNo=220972400212</t>
  </si>
  <si>
    <t>https://blog.naver.com/justduick?Redirect=Log&amp;logNo=222252260439</t>
  </si>
  <si>
    <t>https://blog.naver.com/skdaksdptn?Redirect=Log&amp;logNo=220814612075</t>
  </si>
  <si>
    <t>https://blog.naver.com/sachiel5?Redirect=Log&amp;logNo=221169789445</t>
  </si>
  <si>
    <t>https://blog.naver.com/bubring?Redirect=Log&amp;logNo=221537264609</t>
  </si>
  <si>
    <t>https://blog.naver.com/cowai?Redirect=Log&amp;logNo=221676517546</t>
  </si>
  <si>
    <t>https://blog.naver.com/demian3027?Redirect=Log&amp;logNo=222036697603</t>
  </si>
  <si>
    <t>https://blog.naver.com/dbnote?Redirect=Log&amp;logNo=221288955670</t>
  </si>
  <si>
    <t>https://blog.naver.com/f1gp12?Redirect=Log&amp;logNo=150088779302</t>
  </si>
  <si>
    <t>https://blog.naver.com/zendarin?Redirect=Log&amp;logNo=220558111801</t>
  </si>
  <si>
    <t>https://blog.naver.com/parkwins?Redirect=Log&amp;logNo=140200569830</t>
  </si>
  <si>
    <t>https://blog.naver.com/tjddn92_92?Redirect=Log&amp;logNo=220700450329</t>
  </si>
  <si>
    <t>https://blog.naver.com/f1gp12?Redirect=Log&amp;logNo=220702848839</t>
  </si>
  <si>
    <t>https://blog.naver.com/newiwep?Redirect=Log&amp;logNo=220854531760</t>
  </si>
  <si>
    <t>https://blog.naver.com/kokobai?Redirect=Log&amp;logNo=40142656333</t>
  </si>
  <si>
    <t>https://blog.naver.com/wongo1140?Redirect=Log&amp;logNo=221347076101</t>
  </si>
  <si>
    <t>https://blog.naver.com/openprice_c?Redirect=Log&amp;logNo=221332251270</t>
  </si>
  <si>
    <t>https://blog.naver.com/endus90?Redirect=Log&amp;logNo=221155066247</t>
  </si>
  <si>
    <t>https://blog.naver.com/iibodii00?Redirect=Log&amp;logNo=221548069337</t>
  </si>
  <si>
    <t>https://blog.naver.com/lsb8666?Redirect=Log&amp;logNo=222276079470</t>
  </si>
  <si>
    <t>https://blog.naver.com/newiwep?Redirect=Log&amp;logNo=220708529209</t>
  </si>
  <si>
    <t>https://blog.naver.com/2pnn?Redirect=Log&amp;logNo=90184748437</t>
  </si>
  <si>
    <t>https://blog.naver.com/realboy32?Redirect=Log&amp;logNo=150165663080</t>
  </si>
  <si>
    <t>https://blog.naver.com/veresach1?Redirect=Log&amp;logNo=222230094790</t>
  </si>
  <si>
    <t>https://blog.naver.com/senajjang3?Redirect=Log&amp;logNo=221674680105</t>
  </si>
  <si>
    <t>https://blog.naver.com/20min_830?Redirect=Log&amp;logNo=222252768338</t>
  </si>
  <si>
    <t>https://blog.naver.com/jihyonh?Redirect=Log&amp;logNo=150121092708</t>
  </si>
  <si>
    <t>https://blog.naver.com/zkvpdls0536?Redirect=Log&amp;logNo=221124283608</t>
  </si>
  <si>
    <t>https://blog.naver.com/lhw2611?Redirect=Log&amp;logNo=221586428457</t>
  </si>
  <si>
    <t>https://blog.naver.com/shadowraker?Redirect=Log&amp;logNo=221675333380</t>
  </si>
  <si>
    <t>https://blog.naver.com/star-com?Redirect=Log&amp;logNo=221074699963</t>
  </si>
  <si>
    <t>https://blog.naver.com/skswkddl5361?Redirect=Log&amp;logNo=220865244379</t>
  </si>
  <si>
    <t>https://blog.naver.com/marvelmonkey?Redirect=Log&amp;logNo=221369042548</t>
  </si>
  <si>
    <t>https://blog.naver.com/eastjade7?Redirect=Log&amp;logNo=220622190407</t>
  </si>
  <si>
    <t>https://blog.naver.com/ddihw?Redirect=Log&amp;logNo=220808269631</t>
  </si>
  <si>
    <t>https://blog.naver.com/ykham1?Redirect=Log&amp;logNo=222250032117</t>
  </si>
  <si>
    <t>https://blog.naver.com/ha_tak?Redirect=Log&amp;logNo=220838344698</t>
  </si>
  <si>
    <t>https://blog.naver.com/der68?Redirect=Log&amp;logNo=220967447114</t>
  </si>
  <si>
    <t>https://blog.naver.com/mijaurim?Redirect=Log&amp;logNo=222270166834</t>
  </si>
  <si>
    <t>https://blog.naver.com/jjjj4246?Redirect=Log&amp;logNo=220881177285</t>
  </si>
  <si>
    <t>http://thexian.egloos.com/3014290</t>
  </si>
  <si>
    <t>https://blog.naver.com/tnwjd_07?Redirect=Log&amp;logNo=220748101624</t>
  </si>
  <si>
    <t>https://blog.naver.com/simba2094?Redirect=Log&amp;logNo=221163792626</t>
  </si>
  <si>
    <t>https://blog.naver.com/abckrra?Redirect=Log&amp;logNo=221132497566</t>
  </si>
  <si>
    <t>https://blog.naver.com/fuckdat?Redirect=Log&amp;logNo=221327224952</t>
  </si>
  <si>
    <t>https://blog.naver.com/gyc_2013?Redirect=Log&amp;logNo=221099368819</t>
  </si>
  <si>
    <t>https://blog.naver.com/yui050505?Redirect=Log&amp;logNo=222098126196</t>
  </si>
  <si>
    <t>https://blog.naver.com/gross4631?Redirect=Log&amp;logNo=222268321000</t>
  </si>
  <si>
    <t>https://blog.naver.com/bnes007?Redirect=Log&amp;logNo=221861383067</t>
  </si>
  <si>
    <t>https://blog.naver.com/beklova?Redirect=Log&amp;logNo=220387432458</t>
  </si>
  <si>
    <t>https://blog.naver.com/vaders?Redirect=Log&amp;logNo=221393489017</t>
  </si>
  <si>
    <t>https://blog.naver.com/dewichien?Redirect=Log&amp;logNo=221046417605</t>
  </si>
  <si>
    <t>https://blog.naver.com/simba2094?Redirect=Log&amp;logNo=221313993653</t>
  </si>
  <si>
    <t>https://blog.naver.com/lx50031?Redirect=Log&amp;logNo=222245256830</t>
  </si>
  <si>
    <t>https://blog.naver.com/jk60p?Redirect=Log&amp;logNo=222226319194</t>
  </si>
  <si>
    <t>https://blog.naver.com/sky06032?Redirect=Log&amp;logNo=222259678849</t>
  </si>
  <si>
    <t>https://blog.naver.com/winsweet?Redirect=Log&amp;logNo=220900144657</t>
  </si>
  <si>
    <t>https://blog.naver.com/hyunjin2net?Redirect=Log&amp;logNo=220728328150</t>
  </si>
  <si>
    <t>https://blog.naver.com/vaders?Redirect=Log&amp;logNo=80201386059</t>
  </si>
  <si>
    <t>https://blog.naver.com/cynthia0131?Redirect=Log&amp;logNo=70043557204</t>
  </si>
  <si>
    <t>https://blog.naver.com/20min_830?Redirect=Log&amp;logNo=222229158082</t>
  </si>
  <si>
    <t>https://blog.naver.com/kbc20000?Redirect=Log&amp;logNo=220854028383</t>
  </si>
  <si>
    <t>https://blog.naver.com/simba2094?Redirect=Log&amp;logNo=221086906153</t>
  </si>
  <si>
    <t>https://blog.naver.com/jungchan5929?Redirect=Log&amp;logNo=221364696083</t>
  </si>
  <si>
    <t>https://blog.naver.com/vaders?Redirect=Log&amp;logNo=220426756741</t>
  </si>
  <si>
    <t>https://blog.naver.com/reviewbong?Redirect=Log&amp;logNo=220799565495</t>
  </si>
  <si>
    <t>https://blog.naver.com/sibf_kpa?Redirect=Log&amp;logNo=220729632186</t>
  </si>
  <si>
    <t>https://blog.naver.com/gil71361?Redirect=Log&amp;logNo=220781284842</t>
  </si>
  <si>
    <t>https://blog.naver.com/aldzm1234?Redirect=Log&amp;logNo=221110633332</t>
  </si>
  <si>
    <t>https://blog.naver.com/dlwogur716?Redirect=Log&amp;logNo=222230318843</t>
  </si>
  <si>
    <t>https://blog.naver.com/zkvpdls0536?Redirect=Log&amp;logNo=221334419771</t>
  </si>
  <si>
    <t>https://blog.naver.com/ji9511?Redirect=Log&amp;logNo=221235465186</t>
  </si>
  <si>
    <t>https://blog.naver.com/28686?Redirect=Log&amp;logNo=221852395268</t>
  </si>
  <si>
    <t>https://blog.naver.com/ansqor93?Redirect=Log&amp;logNo=221673782599</t>
  </si>
  <si>
    <t>https://blog.naver.com/ilums90?Redirect=Log&amp;logNo=220334668100</t>
  </si>
  <si>
    <t>https://blog.naver.com/bravecrom?Redirect=Log&amp;logNo=222254109876</t>
  </si>
  <si>
    <t>https://blog.naver.com/hda0930?Redirect=Log&amp;logNo=70125106026</t>
  </si>
  <si>
    <t>https://blog.naver.com/reznov97?Redirect=Log&amp;logNo=222215221576</t>
  </si>
  <si>
    <t>https://blog.naver.com/uclili?Redirect=Log&amp;logNo=80119590790</t>
  </si>
  <si>
    <t>https://blog.naver.com/best03077?Redirect=Log&amp;logNo=221343375212</t>
  </si>
  <si>
    <t>https://blog.naver.com/foxman88?Redirect=Log&amp;logNo=41971292</t>
  </si>
  <si>
    <t>https://blog.naver.com/biquadratic?Redirect=Log&amp;logNo=221072222105</t>
  </si>
  <si>
    <t>https://blog.naver.com/nomore_bet?Redirect=Log&amp;logNo=221076696124</t>
  </si>
  <si>
    <t>http://entrance.egloos.com/1595918</t>
  </si>
  <si>
    <t>https://blog.naver.com/viewsync?Redirect=Log&amp;logNo=222245193387</t>
  </si>
  <si>
    <t>https://blog.naver.com/boxriot1?Redirect=Log&amp;logNo=221276901327</t>
  </si>
  <si>
    <t>https://blog.naver.com/hokkong?Redirect=Log&amp;logNo=221945815759</t>
  </si>
  <si>
    <t>https://blog.naver.com/doek11?Redirect=Log&amp;logNo=221159800539</t>
  </si>
  <si>
    <t>https://blog.naver.com/lizzpiall?Redirect=Log&amp;logNo=221010078809</t>
  </si>
  <si>
    <t>https://blog.naver.com/eastjade7?Redirect=Log&amp;logNo=220520651860</t>
  </si>
  <si>
    <t>https://blog.naver.com/y1sang?Redirect=Log&amp;logNo=220230577612</t>
  </si>
  <si>
    <t>https://blog.naver.com/winsweet?Redirect=Log&amp;logNo=221022525117</t>
  </si>
  <si>
    <t>https://blog.naver.com/lizzpiall?Redirect=Log&amp;logNo=220836403046</t>
  </si>
  <si>
    <t>https://blog.naver.com/firstamc?Redirect=Log&amp;logNo=221338050137</t>
  </si>
  <si>
    <t>https://blog.naver.com/gkstkddms1?Redirect=Log&amp;logNo=222273288143</t>
  </si>
  <si>
    <t>http://lsm20418.egloos.com/2929668</t>
  </si>
  <si>
    <t>https://blog.naver.com/cjfwls4000?Redirect=Log&amp;logNo=221118640717</t>
  </si>
  <si>
    <t>https://blog.naver.com/beany99?Redirect=Log&amp;logNo=110147741735</t>
  </si>
  <si>
    <t>https://blog.naver.com/skullreader?Redirect=Log&amp;logNo=221058495161</t>
  </si>
  <si>
    <t>https://blog.naver.com/mhj5333?Redirect=Log&amp;logNo=221148521105</t>
  </si>
  <si>
    <t>https://blog.naver.com/zkvpdls0536?Redirect=Log&amp;logNo=221646264581</t>
  </si>
  <si>
    <t>https://blog.naver.com/mhj5333?Redirect=Log&amp;logNo=221132955604</t>
  </si>
  <si>
    <t>https://blog.naver.com/imohome?Redirect=Log&amp;logNo=140189498237</t>
  </si>
  <si>
    <t>https://blog.naver.com/dreamcampus?Redirect=Log&amp;logNo=221334711567</t>
  </si>
  <si>
    <t>https://blog.naver.com/csj9598?Redirect=Log&amp;logNo=221426301401</t>
  </si>
  <si>
    <t>https://blog.naver.com/jjang5479?Redirect=Log&amp;logNo=220581307477</t>
  </si>
  <si>
    <t>https://blog.naver.com/nexoma?Redirect=Log&amp;logNo=220881251312</t>
  </si>
  <si>
    <t>https://blog.naver.com/jinyh97?Redirect=Log&amp;logNo=220888272170</t>
  </si>
  <si>
    <t>https://blog.naver.com/nemonangoom?Redirect=Log&amp;logNo=221258094177</t>
  </si>
  <si>
    <t>https://blog.naver.com/vldksh1503?Redirect=Log&amp;logNo=222233970664</t>
  </si>
  <si>
    <t>https://blog.naver.com/supercake73?Redirect=Log&amp;logNo=220720991389</t>
  </si>
  <si>
    <t>https://blog.naver.com/grooo01?Redirect=Log&amp;logNo=221011362628</t>
  </si>
  <si>
    <t>https://blog.naver.com/realboy32?Redirect=Log&amp;logNo=150135467112</t>
  </si>
  <si>
    <t>https://blog.naver.com/28686?Redirect=Log&amp;logNo=100128427960</t>
  </si>
  <si>
    <t>https://blog.naver.com/xaewon?Redirect=Log&amp;logNo=152813550</t>
  </si>
  <si>
    <t>https://blog.naver.com/ka87921001?Redirect=Log&amp;logNo=221718649504</t>
  </si>
  <si>
    <t>https://blog.naver.com/bbagsamo1?Redirect=Log&amp;logNo=221447868751</t>
  </si>
  <si>
    <t>https://blog.naver.com/kyung1218k?Redirect=Log&amp;logNo=40052402872</t>
  </si>
  <si>
    <t>https://blog.naver.com/vaders?Redirect=Log&amp;logNo=80190976061</t>
  </si>
  <si>
    <t>https://blog.naver.com/dicafree777?Redirect=Log&amp;logNo=222169011700</t>
  </si>
  <si>
    <t>https://blog.naver.com/song0718min?Redirect=Log&amp;logNo=222235002932</t>
  </si>
  <si>
    <t>https://blog.naver.com/foxc987?Redirect=Log&amp;logNo=221334336178</t>
  </si>
  <si>
    <t>https://blog.naver.com/vipolice?Redirect=Log&amp;logNo=221020239454</t>
  </si>
  <si>
    <t>https://blog.naver.com/yspray4u?Redirect=Log&amp;logNo=220156029218</t>
  </si>
  <si>
    <t>https://blog.naver.com/poohrudgh13?Redirect=Log&amp;logNo=222234397017</t>
  </si>
  <si>
    <t>https://blog.naver.com/sanmax0519?Redirect=Log&amp;logNo=221041649762</t>
  </si>
  <si>
    <t>https://blog.naver.com/playmyworld?Redirect=Log&amp;logNo=221328429703</t>
  </si>
  <si>
    <t>https://blog.naver.com/athenalover?Redirect=Log&amp;logNo=221261502837</t>
  </si>
  <si>
    <t>https://blog.naver.com/hongya931?Redirect=Log&amp;logNo=221322940797</t>
  </si>
  <si>
    <t>https://blog.naver.com/funkstyle?Redirect=Log&amp;logNo=150127446715</t>
  </si>
  <si>
    <t>https://blog.naver.com/ngamey?Redirect=Log&amp;logNo=222249073864</t>
  </si>
  <si>
    <t>https://blog.naver.com/maizon?Redirect=Log&amp;logNo=221036531432</t>
  </si>
  <si>
    <t>https://blog.naver.com/free9538?Redirect=Log&amp;logNo=222261758972</t>
  </si>
  <si>
    <t>https://blog.naver.com/ji9511?Redirect=Log&amp;logNo=221197371741</t>
  </si>
  <si>
    <t>https://blog.naver.com/jeongsantbl?Redirect=Log&amp;logNo=222214908879</t>
  </si>
  <si>
    <t>https://blog.naver.com/bbb3256?Redirect=Log&amp;logNo=222260716812</t>
  </si>
  <si>
    <t>https://blog.naver.com/we_are_youth?Redirect=Log&amp;logNo=221340402323</t>
  </si>
  <si>
    <t>http://thexian.egloos.com/2631141</t>
  </si>
  <si>
    <t>https://blog.naver.com/moonsasang?Redirect=Log&amp;logNo=221294034132</t>
  </si>
  <si>
    <t>https://blog.naver.com/yongjin2u?Redirect=Log&amp;logNo=220531028179</t>
  </si>
  <si>
    <t>https://blog.naver.com/yue0119?Redirect=Log&amp;logNo=220834575697</t>
  </si>
  <si>
    <t>https://blog.naver.com/nexoma?Redirect=Log&amp;logNo=220366520174</t>
  </si>
  <si>
    <t>https://blog.naver.com/khegel?Redirect=Log&amp;logNo=100044379161</t>
  </si>
  <si>
    <t>https://blog.naver.com/pkpai?Redirect=Log&amp;logNo=221244215355</t>
  </si>
  <si>
    <t>https://blog.naver.com/syaelan?Redirect=Log&amp;logNo=70027551971</t>
  </si>
  <si>
    <t>https://blog.naver.com/yottahunter?Redirect=Log&amp;logNo=221833201432</t>
  </si>
  <si>
    <t>https://blog.naver.com/powerppodea?Redirect=Log&amp;logNo=220551424836</t>
  </si>
  <si>
    <t>https://blog.naver.com/91roseb?Redirect=Log&amp;logNo=222209946529</t>
  </si>
  <si>
    <t>https://blog.naver.com/redeyeant?Redirect=Log&amp;logNo=221852508066</t>
  </si>
  <si>
    <t>https://blog.naver.com/powerppodea?Redirect=Log&amp;logNo=220634507573</t>
  </si>
  <si>
    <t>https://blog.naver.com/lifegame78?Redirect=Log&amp;logNo=70043662424</t>
  </si>
  <si>
    <t>https://blog.naver.com/vaders?Redirect=Log&amp;logNo=80132350215</t>
  </si>
  <si>
    <t>https://blog.naver.com/dkgoggog21?Redirect=Log&amp;logNo=221675679607</t>
  </si>
  <si>
    <t>https://blog.naver.com/eunjb87?Redirect=Log&amp;logNo=222250162847</t>
  </si>
  <si>
    <t>https://blog.naver.com/zirocul?Redirect=Log&amp;logNo=220333247032</t>
  </si>
  <si>
    <t>https://blog.naver.com/spkw3434?Redirect=Log&amp;logNo=220715744155</t>
  </si>
  <si>
    <t>https://blog.naver.com/jinnit0t?Redirect=Log&amp;logNo=221268367110</t>
  </si>
  <si>
    <t>https://blog.naver.com/arbamkong?Redirect=Log&amp;logNo=220752307433</t>
  </si>
  <si>
    <t>https://blog.naver.com/sanmax0519?Redirect=Log&amp;logNo=221078003923</t>
  </si>
  <si>
    <t>https://blog.naver.com/wfmania2002?Redirect=Log&amp;logNo=222249968844</t>
  </si>
  <si>
    <t>https://blog.naver.com/vaders?Redirect=Log&amp;logNo=80151998990</t>
  </si>
  <si>
    <t>https://blog.naver.com/ha_tak?Redirect=Log&amp;logNo=220490038620</t>
  </si>
  <si>
    <t>https://blog.naver.com/jeumediablog?Redirect=Log&amp;logNo=60203134690</t>
  </si>
  <si>
    <t>https://blog.naver.com/redmirr80?Redirect=Log&amp;logNo=220797835637</t>
  </si>
  <si>
    <t>https://mcwoofer.tistory.com/entry/%EB%B8%94%EB%A6%AC%EC%9E%90%EB%93%9C-%EA%B3%84%EC%A0%95-2%EA%B0%9C-%EC%83%9D%EC%84%B1-%EC%82%AD%EC%A0%9C-%EB%AA%85%EC%9D%98%EA%B0%80-%EC%A4%91%EC%9A%94</t>
  </si>
  <si>
    <t>https://blog.naver.com/jyohen?Redirect=Log&amp;logNo=222250241046</t>
  </si>
  <si>
    <t>https://blog.naver.com/arrowjy?Redirect=Log&amp;logNo=220321670511</t>
  </si>
  <si>
    <t>https://blog.naver.com/rudtjd722?Redirect=Log&amp;logNo=221046746338</t>
  </si>
  <si>
    <t>https://blog.naver.com/ha_tak?Redirect=Log&amp;logNo=220888520479</t>
  </si>
  <si>
    <t>https://blog.naver.com/vaders?Redirect=Log&amp;logNo=80200888174</t>
  </si>
  <si>
    <t>https://blog.naver.com/jhun1202?Redirect=Log&amp;logNo=221284349025</t>
  </si>
  <si>
    <t>https://blog.naver.com/wfmania2002?Redirect=Log&amp;logNo=222249965127</t>
  </si>
  <si>
    <t>https://blog.naver.com/wjsqjatn12?Redirect=Log&amp;logNo=220554833354</t>
  </si>
  <si>
    <t>https://blog.naver.com/vapegangster_ansan?Redirect=Log&amp;logNo=222280779060</t>
  </si>
  <si>
    <t>https://blog.naver.com/kge4811?Redirect=Log&amp;logNo=20128728057</t>
  </si>
  <si>
    <t>https://blog.naver.com/ms1083?Redirect=Log&amp;logNo=221058973078</t>
  </si>
  <si>
    <t>https://blog.naver.com/gameinfor?Redirect=Log&amp;logNo=222269691574</t>
  </si>
  <si>
    <t>https://greinke.tistory.com/entry/%EB%B8%94%EB%A6%AC%EC%9E%90%EB%93%9C-%EC%A3%BC%EA%B0%80-%EC%A0%84%EB%A7%9D-%EC%9B%94%EB%93%9C-%EC%98%A4%EB%B8%8C-%EC%9B%8C%ED%81%AC%EB%9E%98%ED%94%84%ED%8A%B8-%EB%94%94%EC%95%84%EB%B8%94%EB%A1%9C4-%EC%B6%9C%EC%8B%9C-%EA%B8%B0%EB%8C%80%EA%B0%90</t>
  </si>
  <si>
    <t>https://blog.naver.com/arin8487?Redirect=Log&amp;logNo=222250018771</t>
  </si>
  <si>
    <t>https://blog.naver.com/sanmax0519?Redirect=Log&amp;logNo=221062906883</t>
  </si>
  <si>
    <t>https://blog.naver.com/vaders?Redirect=Log&amp;logNo=80155146404</t>
  </si>
  <si>
    <t>https://blog.naver.com/cherrypuddin?Redirect=Log&amp;logNo=221134166569</t>
  </si>
  <si>
    <t>https://blog.naver.com/mina_100?Redirect=Log&amp;logNo=221332134393</t>
  </si>
  <si>
    <t>https://blog.naver.com/vaders?Redirect=Log&amp;logNo=80148501974</t>
  </si>
  <si>
    <t>https://blog.naver.com/n_jarvis?Redirect=Log&amp;logNo=220920390884</t>
  </si>
  <si>
    <t>https://blog.naver.com/lielielie90?Redirect=Log&amp;logNo=220575395763</t>
  </si>
  <si>
    <t>https://blog.naver.com/homestudio?Redirect=Log&amp;logNo=50140497328</t>
  </si>
  <si>
    <t>https://blog.naver.com/sachiel5?Redirect=Log&amp;logNo=221325690047</t>
  </si>
  <si>
    <t>http://ghestalt.egloos.com/4367933</t>
  </si>
  <si>
    <t>https://blog.naver.com/doek11?Redirect=Log&amp;logNo=221325661595</t>
  </si>
  <si>
    <t>https://blog.naver.com/runarsea?Redirect=Log&amp;logNo=150032818737</t>
  </si>
  <si>
    <t>https://blog.naver.com/spicyfashion?Redirect=Log&amp;logNo=220556939595</t>
  </si>
  <si>
    <t>https://blog.naver.com/uiikoon?Redirect=Log&amp;logNo=220743158740</t>
  </si>
  <si>
    <t>https://blog.naver.com/zenyceny?Redirect=Log&amp;logNo=90032196965</t>
  </si>
  <si>
    <t>https://blog.naver.com/skysmj?Redirect=Log&amp;logNo=220575009017</t>
  </si>
  <si>
    <t>https://blog.naver.com/zenyceny?Redirect=Log&amp;logNo=90110491696</t>
  </si>
  <si>
    <t>https://blog.naver.com/a0167731?Redirect=Log&amp;logNo=220541285717</t>
  </si>
  <si>
    <t>https://blog.naver.com/zkvpdls0536?Redirect=Log&amp;logNo=221561538773</t>
  </si>
  <si>
    <t>https://finesfc.tistory.com/36</t>
  </si>
  <si>
    <t>https://blog.naver.com/im893?Redirect=Log&amp;logNo=222161654744</t>
  </si>
  <si>
    <t>https://blog.naver.com/buckspresso?Redirect=Log&amp;logNo=222198725811</t>
  </si>
  <si>
    <t>https://blog.naver.com/operation146?Redirect=Log&amp;logNo=220282470283</t>
  </si>
  <si>
    <t>https://blog.naver.com/esluxmea?Redirect=Log&amp;logNo=221301251398</t>
  </si>
  <si>
    <t>https://blog.naver.com/koreakim8247?Redirect=Log&amp;logNo=222261716220</t>
  </si>
  <si>
    <t>https://blog.naver.com/lifegame78?Redirect=Log&amp;logNo=70042837342</t>
  </si>
  <si>
    <t>https://blog.naver.com/navergame?Redirect=Log&amp;logNo=220663294837</t>
  </si>
  <si>
    <t>https://blog.naver.com/ngamey?Redirect=Log&amp;logNo=222278448073</t>
  </si>
  <si>
    <t>https://blog.naver.com/sachiel5?Redirect=Log&amp;logNo=221329537906</t>
  </si>
  <si>
    <t>https://blog.naver.com/zzang7648?Redirect=Log&amp;logNo=221189570175</t>
  </si>
  <si>
    <t>https://blog.naver.com/blissmuse?Redirect=Log&amp;logNo=221412999939</t>
  </si>
  <si>
    <t>https://blog.naver.com/felixchang?Redirect=Log&amp;logNo=221299864283</t>
  </si>
  <si>
    <t>https://blog.naver.com/zkvpdls0536?Redirect=Log&amp;logNo=221425042198</t>
  </si>
  <si>
    <t>https://blog.naver.com/gamerpolis?Redirect=Log&amp;logNo=220176863354</t>
  </si>
  <si>
    <t>https://blog.naver.com/pkpai?Redirect=Log&amp;logNo=221258005330</t>
  </si>
  <si>
    <t>https://blog.naver.com/jeong8538?Redirect=Log&amp;logNo=220730346474</t>
  </si>
  <si>
    <t>https://blog.naver.com/kmu_univ?Redirect=Log&amp;logNo=221355852215</t>
  </si>
  <si>
    <t>https://blog.naver.com/28686?Redirect=Log&amp;logNo=100154655363</t>
  </si>
  <si>
    <t>https://blog.naver.com/dlwogur716?Redirect=Log&amp;logNo=222204954625</t>
  </si>
  <si>
    <t>https://blog.naver.com/ingceoim?Redirect=Log&amp;logNo=222253307646</t>
  </si>
  <si>
    <t>https://blog.naver.com/saddummy?Redirect=Log&amp;logNo=40200503457</t>
  </si>
  <si>
    <t>https://blog.naver.com/newiwep?Redirect=Log&amp;logNo=80187818680</t>
  </si>
  <si>
    <t>https://blog.naver.com/94wlgns?Redirect=Log&amp;logNo=221295780297</t>
  </si>
  <si>
    <t>https://blog.naver.com/rkdlswlsdn?Redirect=Log&amp;logNo=222250070532</t>
  </si>
  <si>
    <t>https://blog.naver.com/newiwep?Redirect=Log&amp;logNo=80143764910</t>
  </si>
  <si>
    <t>https://blog.naver.com/llllbeing?Redirect=Log&amp;logNo=221284131931</t>
  </si>
  <si>
    <t>https://blog.naver.com/dsf6062?Redirect=Log&amp;logNo=20100084571</t>
  </si>
  <si>
    <t>https://blog.naver.com/hssarang2016?Redirect=Log&amp;logNo=221341534523</t>
  </si>
  <si>
    <t>https://blog.naver.com/114632?Redirect=Log&amp;logNo=221161978382</t>
  </si>
  <si>
    <t>http://mae302.egloos.com/3423520</t>
  </si>
  <si>
    <t>https://blog.naver.com/playmyworld?Redirect=Log&amp;logNo=221336538366</t>
  </si>
  <si>
    <t>https://blog.naver.com/wowbench?Redirect=Log&amp;logNo=222248344185</t>
  </si>
  <si>
    <t>https://blog.naver.com/rudtjd722?Redirect=Log&amp;logNo=221011868637</t>
  </si>
  <si>
    <t>https://blog.naver.com/gangaji1104?Redirect=Log&amp;logNo=220531987942</t>
  </si>
  <si>
    <t>https://blog.naver.com/f1gp12?Redirect=Log&amp;logNo=220714917651</t>
  </si>
  <si>
    <t>https://blog.naver.com/limdosin?Redirect=Log&amp;logNo=222257522085</t>
  </si>
  <si>
    <t>https://blog.naver.com/28686?Redirect=Log&amp;logNo=100171775968</t>
  </si>
  <si>
    <t>https://blog.naver.com/gomdori17?Redirect=Log&amp;logNo=140206197705</t>
  </si>
  <si>
    <t>https://blog.naver.com/a1231724?Redirect=Log&amp;logNo=120159325022</t>
  </si>
  <si>
    <t>https://blog.naver.com/yottahunter?Redirect=Log&amp;logNo=222105833052</t>
  </si>
  <si>
    <t>https://blog.naver.com/ha_tak?Redirect=Log&amp;logNo=221107497352</t>
  </si>
  <si>
    <t>https://blog.naver.com/hiteam1?Redirect=Log&amp;logNo=222153042844</t>
  </si>
  <si>
    <t>https://blog.naver.com/jjy0501?Redirect=Log&amp;logNo=220175167171</t>
  </si>
  <si>
    <t>https://blog.naver.com/binch3344?Redirect=Log&amp;logNo=220717975534</t>
  </si>
  <si>
    <t>https://blog.naver.com/vaders?Redirect=Log&amp;logNo=220777000378</t>
  </si>
  <si>
    <t>https://blog.naver.com/wongo1140?Redirect=Log&amp;logNo=221330952185</t>
  </si>
  <si>
    <t>https://blog.naver.com/sbcd1223?Redirect=Log&amp;logNo=220317122897</t>
  </si>
  <si>
    <t>https://barbiec.tistory.com/183</t>
  </si>
  <si>
    <t>https://blog.naver.com/jeongsantbl?Redirect=Log&amp;logNo=222223152088</t>
  </si>
  <si>
    <t>https://blog.naver.com/kaznashi?Redirect=Log&amp;logNo=220811759963</t>
  </si>
  <si>
    <t>https://blog.naver.com/kinxtime?Redirect=Log&amp;logNo=221351678878</t>
  </si>
  <si>
    <t>https://blog.naver.com/mirrondin?Redirect=Log&amp;logNo=220718511479</t>
  </si>
  <si>
    <t>https://blog.naver.com/ji9511?Redirect=Log&amp;logNo=221194415813</t>
  </si>
  <si>
    <t>https://blog.naver.com/schlee9703?Redirect=Log&amp;logNo=220674381906</t>
  </si>
  <si>
    <t>https://blog.naver.com/kdww1203?Redirect=Log&amp;logNo=221528017698</t>
  </si>
  <si>
    <t>https://blog.naver.com/dmltjd556?Redirect=Log&amp;logNo=220892624856</t>
  </si>
  <si>
    <t>https://blog.naver.com/wj_2169?Redirect=Log&amp;logNo=221316344077</t>
  </si>
  <si>
    <t>https://moe-moe.tistory.com/entry/%EB%B8%94%EB%A6%AC%EC%9E%90%EB%93%9C-%EB%B0%B0%ED%8B%80%EB%84%B7-%EC%95%B1-%EB%8B%A4%EC%9A%B4%EB%A1%9C%EB%93%9C-%EB%B0%A9%EB%B2%95</t>
  </si>
  <si>
    <t>https://blog.naver.com/snakebam?Redirect=Log&amp;logNo=220175363340</t>
  </si>
  <si>
    <t>https://blog.naver.com/park0in?Redirect=Log&amp;logNo=221089724100</t>
  </si>
  <si>
    <t>https://blog.naver.com/at1324?Redirect=Log&amp;logNo=221746705280</t>
  </si>
  <si>
    <t>https://blog.naver.com/kbc20000?Redirect=Log&amp;logNo=221693526588</t>
  </si>
  <si>
    <t>https://blog.naver.com/winsweet?Redirect=Log&amp;logNo=220374187980</t>
  </si>
  <si>
    <t>https://blog.naver.com/newiwep?Redirect=Log&amp;logNo=80201428903</t>
  </si>
  <si>
    <t>https://blog.daum.net/lastbastkiller/14510485</t>
  </si>
  <si>
    <t>https://blog.naver.com/zkvpdls0536?Redirect=Log&amp;logNo=222090928568</t>
  </si>
  <si>
    <t>https://blog.naver.com/maizon?Redirect=Log&amp;logNo=221390994416</t>
  </si>
  <si>
    <t>https://blog.naver.com/isabella_s?Redirect=Log&amp;logNo=220719660250</t>
  </si>
  <si>
    <t>https://blog.naver.com/best_kid?Redirect=Log&amp;logNo=221462163112</t>
  </si>
  <si>
    <t>https://blog.naver.com/archmag?Redirect=Log&amp;logNo=120202001672</t>
  </si>
  <si>
    <t>https://blog.naver.com/qorskawn5?Redirect=Log&amp;logNo=221015665291</t>
  </si>
  <si>
    <t>https://blog.naver.com/critic_80?Redirect=Log&amp;logNo=220252881133</t>
  </si>
  <si>
    <t>https://blog.naver.com/esluxmea?Redirect=Log&amp;logNo=221322776998</t>
  </si>
  <si>
    <t>https://blog.naver.com/whd0dud1?Redirect=Log&amp;logNo=222234669086</t>
  </si>
  <si>
    <t>https://blog.naver.com/jjang5479?Redirect=Log&amp;logNo=220892629710</t>
  </si>
  <si>
    <t>https://blog.naver.com/manhdh?Redirect=Log&amp;logNo=220321859049</t>
  </si>
  <si>
    <t>https://blog.naver.com/hanuland?Redirect=Log&amp;logNo=221403371002</t>
  </si>
  <si>
    <t>https://blog.naver.com/kdww1203?Redirect=Log&amp;logNo=221450381495</t>
  </si>
  <si>
    <t>https://blog.naver.com/ha_tak?Redirect=Log&amp;logNo=220439958094</t>
  </si>
  <si>
    <t>https://blog.naver.com/justysound?Redirect=Log&amp;logNo=220738414206</t>
  </si>
  <si>
    <t>https://blog.naver.com/movabrave?Redirect=Log&amp;logNo=220808206684</t>
  </si>
  <si>
    <t>https://blog.naver.com/rudtjd722?Redirect=Log&amp;logNo=220959953238</t>
  </si>
  <si>
    <t>https://blog.naver.com/winsweet?Redirect=Log&amp;logNo=220768322639</t>
  </si>
  <si>
    <t>https://blog.naver.com/jooyonas?Redirect=Log&amp;logNo=220942144184</t>
  </si>
  <si>
    <t>https://blog.naver.com/leesgear?Redirect=Log&amp;logNo=221983731351</t>
  </si>
  <si>
    <t>https://blog.naver.com/f1gp12?Redirect=Log&amp;logNo=220854041438</t>
  </si>
  <si>
    <t>https://blog.naver.com/vaders?Redirect=Log&amp;logNo=80178670182</t>
  </si>
  <si>
    <t>https://blog.naver.com/remymun?Redirect=Log&amp;logNo=222231125711</t>
  </si>
  <si>
    <t>https://blog.naver.com/feena74?Redirect=Log&amp;logNo=220839639402</t>
  </si>
  <si>
    <t>https://blog.naver.com/sanmax0519?Redirect=Log&amp;logNo=220925903113</t>
  </si>
  <si>
    <t>https://blog.naver.com/iamjejeon?Redirect=Log&amp;logNo=221245538599</t>
  </si>
  <si>
    <t>https://blog.naver.com/flao?Redirect=Log&amp;logNo=221159379619</t>
  </si>
  <si>
    <t>https://blog.naver.com/jinnit0t?Redirect=Log&amp;logNo=221058976777</t>
  </si>
  <si>
    <t>https://blog.naver.com/lifegame78?Redirect=Log&amp;logNo=70110694027</t>
  </si>
  <si>
    <t>https://blog.naver.com/dreamcampus?Redirect=Log&amp;logNo=221120487292</t>
  </si>
  <si>
    <t>https://blog.naver.com/complusblog?Redirect=Log&amp;logNo=221133486065</t>
  </si>
  <si>
    <t>https://blog.naver.com/ptj0969?Redirect=Log&amp;logNo=220614042539</t>
  </si>
  <si>
    <t>https://blog.naver.com/ent__?Redirect=Log&amp;logNo=221494917081</t>
  </si>
  <si>
    <t>https://blog.naver.com/kimhanwool83?Redirect=Log&amp;logNo=221528014372</t>
  </si>
  <si>
    <t>https://blog.naver.com/vaders?Redirect=Log&amp;logNo=80143982492</t>
  </si>
  <si>
    <t>https://blog.naver.com/sass6314?Redirect=Log&amp;logNo=220812350815</t>
  </si>
  <si>
    <t>https://blog.naver.com/ledlizard?Redirect=Log&amp;logNo=120201125615</t>
  </si>
  <si>
    <t>https://blog.daum.net/curo99/7074069</t>
  </si>
  <si>
    <t>https://blog.naver.com/ha_tak?Redirect=Log&amp;logNo=221014012607</t>
  </si>
  <si>
    <t>https://blog.naver.com/hideto22?Redirect=Log&amp;logNo=140208123715</t>
  </si>
  <si>
    <t>https://blog.naver.com/gydrmavy?Redirect=Log&amp;logNo=220765939684</t>
  </si>
  <si>
    <t>https://blog.naver.com/washenjoy123?Redirect=Log&amp;logNo=221253288507</t>
  </si>
  <si>
    <t>https://blog.naver.com/hyesung11027?Redirect=Log&amp;logNo=222007820609</t>
  </si>
  <si>
    <t>https://blog.naver.com/zackyyy?Redirect=Log&amp;logNo=70122076042</t>
  </si>
  <si>
    <t>https://blog.naver.com/gamma6205?Redirect=Log&amp;logNo=222231288609</t>
  </si>
  <si>
    <t>http://haws.egloos.com/2021633</t>
  </si>
  <si>
    <t>https://blog.naver.com/zkvpdls0536?Redirect=Log&amp;logNo=221283234963</t>
  </si>
  <si>
    <t>https://blog.naver.com/brainstom7?Redirect=Log&amp;logNo=221021044867</t>
  </si>
  <si>
    <t>https://blog.naver.com/plugby?Redirect=Log&amp;logNo=150152417527</t>
  </si>
  <si>
    <t>https://blog.naver.com/tnsqkr10?Redirect=Log&amp;logNo=220558491320</t>
  </si>
  <si>
    <t>https://blog.naver.com/reasonlove?Redirect=Log&amp;logNo=110175239398</t>
  </si>
  <si>
    <t>https://blog.naver.com/dreamcampus?Redirect=Log&amp;logNo=221389272455</t>
  </si>
  <si>
    <t>https://blog.naver.com/momogame?Redirect=Log&amp;logNo=220648529865</t>
  </si>
  <si>
    <t>https://blog.naver.com/dldlwnsgh1?Redirect=Log&amp;logNo=222139800873</t>
  </si>
  <si>
    <t>https://blog.naver.com/driller82?Redirect=Log&amp;logNo=221797284174</t>
  </si>
  <si>
    <t>https://blog.naver.com/vaders?Redirect=Log&amp;logNo=80144517425</t>
  </si>
  <si>
    <t>https://blog.naver.com/unggaungga?Redirect=Log&amp;logNo=220317435473</t>
  </si>
  <si>
    <t>https://blog.naver.com/sanmax0519?Redirect=Log&amp;logNo=220708139733</t>
  </si>
  <si>
    <t>https://blog.naver.com/soary81?Redirect=Log&amp;logNo=221160978403</t>
  </si>
  <si>
    <t>https://blog.naver.com/had5400?Redirect=Log&amp;logNo=221734280941</t>
  </si>
  <si>
    <t>https://blog.daum.net/tmddn1708/21681</t>
  </si>
  <si>
    <t>https://blog.naver.com/hypoid613?Redirect=Log&amp;logNo=221321813844</t>
  </si>
  <si>
    <t>https://blog.naver.com/gbajjang?Redirect=Log&amp;logNo=110088623712</t>
  </si>
  <si>
    <t>https://blog.naver.com/broom7tree?Redirect=Log&amp;logNo=220607633736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</si>
</sst>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blog.naver.com/ha_tak?Redirect=Log&amp;logNo=222250767802" TargetMode="External"/><Relationship Id="rId2" Type="http://schemas.openxmlformats.org/officeDocument/2006/relationships/hyperlink" Target="https://blog.naver.com/busan_fish?Redirect=Log&amp;logNo=222275990259" TargetMode="External"/><Relationship Id="rId3" Type="http://schemas.openxmlformats.org/officeDocument/2006/relationships/hyperlink" Target="https://blog.naver.com/tearhunter?Redirect=Log&amp;logNo=222250473378" TargetMode="External"/><Relationship Id="rId4" Type="http://schemas.openxmlformats.org/officeDocument/2006/relationships/hyperlink" Target="https://blog.naver.com/artdodam?Redirect=Log&amp;logNo=222226944156" TargetMode="External"/><Relationship Id="rId5" Type="http://schemas.openxmlformats.org/officeDocument/2006/relationships/hyperlink" Target="https://blog.naver.com/doek11?Redirect=Log&amp;logNo=222227718191" TargetMode="External"/><Relationship Id="rId6" Type="http://schemas.openxmlformats.org/officeDocument/2006/relationships/hyperlink" Target="https://blog.naver.com/cowai?Redirect=Log&amp;logNo=222253599771" TargetMode="External"/><Relationship Id="rId7" Type="http://schemas.openxmlformats.org/officeDocument/2006/relationships/hyperlink" Target="https://blog.naver.com/syl08001?Redirect=Log&amp;logNo=222111078266" TargetMode="External"/><Relationship Id="rId8" Type="http://schemas.openxmlformats.org/officeDocument/2006/relationships/hyperlink" Target="https://blog.naver.com/kum8875?Redirect=Log&amp;logNo=222251494297" TargetMode="External"/><Relationship Id="rId9" Type="http://schemas.openxmlformats.org/officeDocument/2006/relationships/hyperlink" Target="https://blog.naver.com/xenicsholic?Redirect=Log&amp;logNo=222245660616" TargetMode="External"/><Relationship Id="rId10" Type="http://schemas.openxmlformats.org/officeDocument/2006/relationships/hyperlink" Target="https://blog.naver.com/tech-plus?Redirect=Log&amp;logNo=221673454471" TargetMode="External"/><Relationship Id="rId11" Type="http://schemas.openxmlformats.org/officeDocument/2006/relationships/hyperlink" Target="https://blog.naver.com/t326598?Redirect=Log&amp;logNo=222250113835" TargetMode="External"/><Relationship Id="rId12" Type="http://schemas.openxmlformats.org/officeDocument/2006/relationships/hyperlink" Target="https://blog.naver.com/ajdwk91?Redirect=Log&amp;logNo=222252893455" TargetMode="External"/><Relationship Id="rId13" Type="http://schemas.openxmlformats.org/officeDocument/2006/relationships/hyperlink" Target="https://blog.naver.com/ha_tak?Redirect=Log&amp;logNo=222249938254" TargetMode="External"/><Relationship Id="rId14" Type="http://schemas.openxmlformats.org/officeDocument/2006/relationships/hyperlink" Target="https://blog.naver.com/bk32167?Redirect=Log&amp;logNo=222190521698" TargetMode="External"/><Relationship Id="rId15" Type="http://schemas.openxmlformats.org/officeDocument/2006/relationships/hyperlink" Target="https://blog.naver.com/ps3player?Redirect=Log&amp;logNo=222252477273" TargetMode="External"/><Relationship Id="rId16" Type="http://schemas.openxmlformats.org/officeDocument/2006/relationships/hyperlink" Target="https://blog.naver.com/dfffffgrgt?Redirect=Log&amp;logNo=222109261868" TargetMode="External"/><Relationship Id="rId17" Type="http://schemas.openxmlformats.org/officeDocument/2006/relationships/hyperlink" Target="https://blog.naver.com/newiwep?Redirect=Log&amp;logNo=222182919766" TargetMode="External"/><Relationship Id="rId18" Type="http://schemas.openxmlformats.org/officeDocument/2006/relationships/hyperlink" Target="https://blog.naver.com/honestpsc17?Redirect=Log&amp;logNo=222234881900" TargetMode="External"/><Relationship Id="rId19" Type="http://schemas.openxmlformats.org/officeDocument/2006/relationships/hyperlink" Target="https://blog.naver.com/ps5player?Redirect=Log&amp;logNo=222057147112" TargetMode="External"/><Relationship Id="rId20" Type="http://schemas.openxmlformats.org/officeDocument/2006/relationships/hyperlink" Target="https://blog.naver.com/jinyh97?Redirect=Log&amp;logNo=222151723334" TargetMode="External"/><Relationship Id="rId21" Type="http://schemas.openxmlformats.org/officeDocument/2006/relationships/hyperlink" Target="https://blog.naver.com/proudofu?Redirect=Log&amp;logNo=222250005367" TargetMode="External"/><Relationship Id="rId22" Type="http://schemas.openxmlformats.org/officeDocument/2006/relationships/hyperlink" Target="https://blog.naver.com/win4778?Redirect=Log&amp;logNo=222238081443" TargetMode="External"/><Relationship Id="rId23" Type="http://schemas.openxmlformats.org/officeDocument/2006/relationships/hyperlink" Target="https://blog.naver.com/bagbong93?Redirect=Log&amp;logNo=222198422160" TargetMode="External"/><Relationship Id="rId24" Type="http://schemas.openxmlformats.org/officeDocument/2006/relationships/hyperlink" Target="https://blog.naver.com/dlcnstp?Redirect=Log&amp;logNo=222252649492" TargetMode="External"/><Relationship Id="rId25" Type="http://schemas.openxmlformats.org/officeDocument/2006/relationships/hyperlink" Target="https://blog.naver.com/tearhunter?Redirect=Log&amp;logNo=222250533660" TargetMode="External"/><Relationship Id="rId26" Type="http://schemas.openxmlformats.org/officeDocument/2006/relationships/hyperlink" Target="https://blog.naver.com/saram70?Redirect=Log&amp;logNo=222242033196" TargetMode="External"/><Relationship Id="rId27" Type="http://schemas.openxmlformats.org/officeDocument/2006/relationships/hyperlink" Target="https://blog.naver.com/bk32167?Redirect=Log&amp;logNo=222093491766" TargetMode="External"/><Relationship Id="rId28" Type="http://schemas.openxmlformats.org/officeDocument/2006/relationships/hyperlink" Target="https://blog.naver.com/ps3player?Redirect=Log&amp;logNo=222229058590" TargetMode="External"/><Relationship Id="rId29" Type="http://schemas.openxmlformats.org/officeDocument/2006/relationships/hyperlink" Target="https://blog.naver.com/felixchang?Redirect=Log&amp;logNo=222230824846" TargetMode="External"/><Relationship Id="rId30" Type="http://schemas.openxmlformats.org/officeDocument/2006/relationships/hyperlink" Target="https://blog.naver.com/psychobreak?Redirect=Log&amp;logNo=221672409985" TargetMode="External"/><Relationship Id="rId31" Type="http://schemas.openxmlformats.org/officeDocument/2006/relationships/hyperlink" Target="https://blog.naver.com/rlatnals8712?Redirect=Log&amp;logNo=222152509655" TargetMode="External"/><Relationship Id="rId32" Type="http://schemas.openxmlformats.org/officeDocument/2006/relationships/hyperlink" Target="https://blog.naver.com/dlwogur716?Redirect=Log&amp;logNo=222285820838" TargetMode="External"/><Relationship Id="rId33" Type="http://schemas.openxmlformats.org/officeDocument/2006/relationships/hyperlink" Target="https://blog.naver.com/shings47?Redirect=Log&amp;logNo=222260262276" TargetMode="External"/><Relationship Id="rId34" Type="http://schemas.openxmlformats.org/officeDocument/2006/relationships/hyperlink" Target="https://blog.naver.com/hwh7588?Redirect=Log&amp;logNo=222284945756" TargetMode="External"/><Relationship Id="rId35" Type="http://schemas.openxmlformats.org/officeDocument/2006/relationships/hyperlink" Target="https://blog.naver.com/syl08001?Redirect=Log&amp;logNo=222187045762" TargetMode="External"/><Relationship Id="rId36" Type="http://schemas.openxmlformats.org/officeDocument/2006/relationships/hyperlink" Target="https://kr.shop.battle.net/ko-kr%20&#48660;&#47532;&#51088;&#46300;&#46020;%20&#48660;&#47001;%20&#54532;&#46972;&#51060;&#45936;&#51060;&#47484;%20&#47582;&#50500;%20&#45796;&#50577;&#54620;%20&#49345;&#54408;&#51012;%20&#54624;&#51064;&#54616;&#44592;%20&#49884;&#51089;&#54664;&#49845;&#45768;&#45796;....%20&#46356;&#51648;&#53560;%20&#46356;&#47085;&#49828;&#47484;%20&#44396;&#51077;&#54616;&#47732;%20&#48660;&#47532;&#51088;&#46300;%20&#44172;&#51076;%20&#49828;&#53416;&#51060;&#45208;%20&#52824;&#51109;&#54408;&#51012;%20&#48155;&#51012;%20&#49688;%20&#51080;&#49845;&#45768;&#45796;.%20&#44277;&#54728;&#51032;%20&#50976;&#49328;%20&#46263;&#47732;&#51008;...%20" TargetMode="External"/><Relationship Id="rId37" Type="http://schemas.openxmlformats.org/officeDocument/2006/relationships/hyperlink" Target="https://blog.naver.com/win4778?Redirect=Log&amp;logNo=222153985106" TargetMode="External"/><Relationship Id="rId38" Type="http://schemas.openxmlformats.org/officeDocument/2006/relationships/hyperlink" Target="https://blog.naver.com/tech-plus?Redirect=Log&amp;logNo=221685209625" TargetMode="External"/><Relationship Id="rId39" Type="http://schemas.openxmlformats.org/officeDocument/2006/relationships/hyperlink" Target="https://blog.naver.com/rkdakxl?Redirect=Log&amp;logNo=222255436490" TargetMode="External"/><Relationship Id="rId40" Type="http://schemas.openxmlformats.org/officeDocument/2006/relationships/hyperlink" Target="https://blog.naver.com/how2invest?Redirect=Log&amp;logNo=222039060960" TargetMode="External"/><Relationship Id="rId41" Type="http://schemas.openxmlformats.org/officeDocument/2006/relationships/hyperlink" Target="https://blog.naver.com/y2j2004?Redirect=Log&amp;logNo=222220411352" TargetMode="External"/><Relationship Id="rId42" Type="http://schemas.openxmlformats.org/officeDocument/2006/relationships/hyperlink" Target="https://blog.naver.com/parosaone?Redirect=Log&amp;logNo=222210577255" TargetMode="External"/><Relationship Id="rId43" Type="http://schemas.openxmlformats.org/officeDocument/2006/relationships/hyperlink" Target="https://blog.naver.com/souljyoon?Redirect=Log&amp;logNo=222081738294" TargetMode="External"/><Relationship Id="rId44" Type="http://schemas.openxmlformats.org/officeDocument/2006/relationships/hyperlink" Target="https://blog.naver.com/ptj0969?Redirect=Log&amp;logNo=222016158181" TargetMode="External"/><Relationship Id="rId45" Type="http://schemas.openxmlformats.org/officeDocument/2006/relationships/hyperlink" Target="https://blog.naver.com/rlatnals8712?Redirect=Log&amp;logNo=222062277136" TargetMode="External"/><Relationship Id="rId46" Type="http://schemas.openxmlformats.org/officeDocument/2006/relationships/hyperlink" Target="https://blog.naver.com/sun0799dh?Redirect=Log&amp;logNo=222137211192" TargetMode="External"/><Relationship Id="rId47" Type="http://schemas.openxmlformats.org/officeDocument/2006/relationships/hyperlink" Target="https://blog.naver.com/rla123wn?Redirect=Log&amp;logNo=222094469745" TargetMode="External"/><Relationship Id="rId48" Type="http://schemas.openxmlformats.org/officeDocument/2006/relationships/hyperlink" Target="https://blog.naver.com/jinyh97?Redirect=Log&amp;logNo=222243531195" TargetMode="External"/><Relationship Id="rId49" Type="http://schemas.openxmlformats.org/officeDocument/2006/relationships/hyperlink" Target="https://blog.naver.com/youngho7375?Redirect=Log&amp;logNo=222283880670" TargetMode="External"/><Relationship Id="rId50" Type="http://schemas.openxmlformats.org/officeDocument/2006/relationships/hyperlink" Target="https://kr.shop.battle.net/ko-kr/product/celebration-collection?p=142347%20&#48660;&#47532;&#51592;&#52968;&#46972;&#51064;%202021&#51012;%20&#44592;&#45392;&#54616;&#50668;%20&#48660;&#47532;&#51088;&#46300;%2030&#51452;&#45380;%20&#44592;&#45392;%20&#52972;&#47113;&#49496;&#51012;%20&#54032;&#47588;&#54633;&#45768;&#45796;!%20&#54217;&#49548;%20&#48660;&#47532;&#51592;&#52968;&#51032;%20&#44032;&#49345;&#51077;&#51109;&#44428;&#51060;&#46972;%20&#48372;&#47732;%20&#46076;&#50836;%20&#44592;&#45392;%20&#52972;&#47113;&#49496;&#51008;%20&#52509;%203&#51333;&#47448;&#44032;...%20" TargetMode="External"/><Relationship Id="rId51" Type="http://schemas.openxmlformats.org/officeDocument/2006/relationships/hyperlink" Target="https://blog.naver.com/win4778?Redirect=Log&amp;logNo=222228533281" TargetMode="External"/><Relationship Id="rId52" Type="http://schemas.openxmlformats.org/officeDocument/2006/relationships/hyperlink" Target="https://blog.naver.com/heeroyui2000?Redirect=Log&amp;logNo=222228845350" TargetMode="External"/><Relationship Id="rId53" Type="http://schemas.openxmlformats.org/officeDocument/2006/relationships/hyperlink" Target="https://blog.naver.com/skclwndskcl?Redirect=Log&amp;logNo=222181935957" TargetMode="External"/><Relationship Id="rId54" Type="http://schemas.openxmlformats.org/officeDocument/2006/relationships/hyperlink" Target="https://blog.naver.com/momogame?Redirect=Log&amp;logNo=222244436768" TargetMode="External"/><Relationship Id="rId55" Type="http://schemas.openxmlformats.org/officeDocument/2006/relationships/hyperlink" Target="https://blog.naver.com/dewichien?Redirect=Log&amp;logNo=222238115465" TargetMode="External"/><Relationship Id="rId56" Type="http://schemas.openxmlformats.org/officeDocument/2006/relationships/hyperlink" Target="https://blog.naver.com/janneds?Redirect=Log&amp;logNo=222123360243" TargetMode="External"/><Relationship Id="rId57" Type="http://schemas.openxmlformats.org/officeDocument/2006/relationships/hyperlink" Target="https://blog.naver.com/eastjade7?Redirect=Log&amp;logNo=221903421596" TargetMode="External"/><Relationship Id="rId58" Type="http://schemas.openxmlformats.org/officeDocument/2006/relationships/hyperlink" Target="https://blog.naver.com/insu509?Redirect=Log&amp;logNo=222164804245" TargetMode="External"/><Relationship Id="rId59" Type="http://schemas.openxmlformats.org/officeDocument/2006/relationships/hyperlink" Target="https://blog.naver.com/khj100hm?Redirect=Log&amp;logNo=222267876533" TargetMode="External"/><Relationship Id="rId60" Type="http://schemas.openxmlformats.org/officeDocument/2006/relationships/hyperlink" Target="https://blog.naver.com/athenalover?Redirect=Log&amp;logNo=222273467230" TargetMode="External"/><Relationship Id="rId61" Type="http://schemas.openxmlformats.org/officeDocument/2006/relationships/hyperlink" Target="https://blog.naver.com/period_s?Redirect=Log&amp;logNo=222250994128" TargetMode="External"/><Relationship Id="rId62" Type="http://schemas.openxmlformats.org/officeDocument/2006/relationships/hyperlink" Target="https://blog.naver.com/vaders?Redirect=Log&amp;logNo=222059452568" TargetMode="External"/><Relationship Id="rId63" Type="http://schemas.openxmlformats.org/officeDocument/2006/relationships/hyperlink" Target="https://blog.naver.com/win4778?Redirect=Log&amp;logNo=222228521222" TargetMode="External"/><Relationship Id="rId64" Type="http://schemas.openxmlformats.org/officeDocument/2006/relationships/hyperlink" Target="https://blog.naver.com/love1004003?Redirect=Log&amp;logNo=222230910992" TargetMode="External"/><Relationship Id="rId65" Type="http://schemas.openxmlformats.org/officeDocument/2006/relationships/hyperlink" Target="https://blog.naver.com/ha_tak?Redirect=Log&amp;logNo=222037616537" TargetMode="External"/><Relationship Id="rId66" Type="http://schemas.openxmlformats.org/officeDocument/2006/relationships/hyperlink" Target="https://blog.naver.com/jht447?Redirect=Log&amp;logNo=222198233365" TargetMode="External"/><Relationship Id="rId67" Type="http://schemas.openxmlformats.org/officeDocument/2006/relationships/hyperlink" Target="https://blog.naver.com/am4410?Redirect=Log&amp;logNo=222120233834" TargetMode="External"/><Relationship Id="rId68" Type="http://schemas.openxmlformats.org/officeDocument/2006/relationships/hyperlink" Target="https://blog.naver.com/cine_play?Redirect=Log&amp;logNo=222031744851" TargetMode="External"/><Relationship Id="rId69" Type="http://schemas.openxmlformats.org/officeDocument/2006/relationships/hyperlink" Target="https://blog.naver.com/spdlej99?Redirect=Log&amp;logNo=222250033140" TargetMode="External"/><Relationship Id="rId70" Type="http://schemas.openxmlformats.org/officeDocument/2006/relationships/hyperlink" Target="https://blog.naver.com/visualdahee?Redirect=Log&amp;logNo=222209318238" TargetMode="External"/><Relationship Id="rId71" Type="http://schemas.openxmlformats.org/officeDocument/2006/relationships/hyperlink" Target="https://blog.naver.com/alone1019?Redirect=Log&amp;logNo=222154981717" TargetMode="External"/><Relationship Id="rId72" Type="http://schemas.openxmlformats.org/officeDocument/2006/relationships/hyperlink" Target="https://blog.naver.com/bjg2001?Redirect=Log&amp;logNo=222210133363" TargetMode="External"/><Relationship Id="rId73" Type="http://schemas.openxmlformats.org/officeDocument/2006/relationships/hyperlink" Target="https://blog.naver.com/zkvpdls0536?Redirect=Log&amp;logNo=222183166522" TargetMode="External"/><Relationship Id="rId74" Type="http://schemas.openxmlformats.org/officeDocument/2006/relationships/hyperlink" Target="https://blog.naver.com/marswing?Redirect=Log&amp;logNo=222250542161" TargetMode="External"/><Relationship Id="rId75" Type="http://schemas.openxmlformats.org/officeDocument/2006/relationships/hyperlink" Target="https://blog.naver.com/ptj0969?Redirect=Log&amp;logNo=221568450096" TargetMode="External"/><Relationship Id="rId76" Type="http://schemas.openxmlformats.org/officeDocument/2006/relationships/hyperlink" Target="https://blog.naver.com/jinyh97?Redirect=Log&amp;logNo=222112733940" TargetMode="External"/><Relationship Id="rId77" Type="http://schemas.openxmlformats.org/officeDocument/2006/relationships/hyperlink" Target="https://blog.naver.com/titi2010?Redirect=Log&amp;logNo=222256079190" TargetMode="External"/><Relationship Id="rId78" Type="http://schemas.openxmlformats.org/officeDocument/2006/relationships/hyperlink" Target="https://blog.naver.com/ptj0969?Redirect=Log&amp;logNo=221664024555" TargetMode="External"/><Relationship Id="rId79" Type="http://schemas.openxmlformats.org/officeDocument/2006/relationships/hyperlink" Target="https://blog.naver.com/ptj0969?Redirect=Log&amp;logNo=221518281739" TargetMode="External"/><Relationship Id="rId80" Type="http://schemas.openxmlformats.org/officeDocument/2006/relationships/hyperlink" Target="https://blog.naver.com/kjhtbz?Redirect=Log&amp;logNo=222250514631" TargetMode="External"/><Relationship Id="rId81" Type="http://schemas.openxmlformats.org/officeDocument/2006/relationships/hyperlink" Target="https://blog.naver.com/rlatnals8712?Redirect=Log&amp;logNo=222127209640" TargetMode="External"/><Relationship Id="rId82" Type="http://schemas.openxmlformats.org/officeDocument/2006/relationships/hyperlink" Target="https://blog.naver.com/kappamann?Redirect=Log&amp;logNo=222260995788" TargetMode="External"/><Relationship Id="rId83" Type="http://schemas.openxmlformats.org/officeDocument/2006/relationships/hyperlink" Target="https://blog.naver.com/28686?Redirect=Log&amp;logNo=222098333035" TargetMode="External"/><Relationship Id="rId84" Type="http://schemas.openxmlformats.org/officeDocument/2006/relationships/hyperlink" Target="https://blog.naver.com/syl08001?Redirect=Log&amp;logNo=222190521503" TargetMode="External"/><Relationship Id="rId85" Type="http://schemas.openxmlformats.org/officeDocument/2006/relationships/hyperlink" Target="https://blog.naver.com/jwook0330?Redirect=Log&amp;logNo=222252426369" TargetMode="External"/><Relationship Id="rId86" Type="http://schemas.openxmlformats.org/officeDocument/2006/relationships/hyperlink" Target="https://blog.naver.com/titi2010?Redirect=Log&amp;logNo=222250081680" TargetMode="External"/><Relationship Id="rId87" Type="http://schemas.openxmlformats.org/officeDocument/2006/relationships/hyperlink" Target="https://blog.naver.com/how2invest?Redirect=Log&amp;logNo=222237446876" TargetMode="External"/><Relationship Id="rId88" Type="http://schemas.openxmlformats.org/officeDocument/2006/relationships/hyperlink" Target="https://blog.naver.com/bearsun123?Redirect=Log&amp;logNo=222021505910" TargetMode="External"/><Relationship Id="rId89" Type="http://schemas.openxmlformats.org/officeDocument/2006/relationships/hyperlink" Target="https://blog.naver.com/qudtn20?Redirect=Log&amp;logNo=222222980054" TargetMode="External"/><Relationship Id="rId90" Type="http://schemas.openxmlformats.org/officeDocument/2006/relationships/hyperlink" Target="https://blog.naver.com/zkvpdls0536?Redirect=Log&amp;logNo=222257013463" TargetMode="External"/><Relationship Id="rId91" Type="http://schemas.openxmlformats.org/officeDocument/2006/relationships/hyperlink" Target="https://blog.naver.com/archiluv26?Redirect=Log&amp;logNo=222136795622" TargetMode="External"/><Relationship Id="rId92" Type="http://schemas.openxmlformats.org/officeDocument/2006/relationships/hyperlink" Target="https://blog.naver.com/phy3094?Redirect=Log&amp;logNo=222098742532" TargetMode="External"/><Relationship Id="rId93" Type="http://schemas.openxmlformats.org/officeDocument/2006/relationships/hyperlink" Target="https://blog.naver.com/zkvpdls0536?Redirect=Log&amp;logNo=222271908612" TargetMode="External"/><Relationship Id="rId94" Type="http://schemas.openxmlformats.org/officeDocument/2006/relationships/hyperlink" Target="https://blog.naver.com/sachiel5?Redirect=Log&amp;logNo=222100334610" TargetMode="External"/><Relationship Id="rId95" Type="http://schemas.openxmlformats.org/officeDocument/2006/relationships/hyperlink" Target="https://attracted2u.tistory.com/1777" TargetMode="External"/><Relationship Id="rId96" Type="http://schemas.openxmlformats.org/officeDocument/2006/relationships/hyperlink" Target="https://zuntata.tistory.com/7299" TargetMode="External"/><Relationship Id="rId97" Type="http://schemas.openxmlformats.org/officeDocument/2006/relationships/hyperlink" Target="https://enja.co.kr/1777?category=482321" TargetMode="External"/><Relationship Id="rId98" Type="http://schemas.openxmlformats.org/officeDocument/2006/relationships/hyperlink" Target="https://yomatree.tistory.com/entry/%EB%B8%94%EB%A6%AC%EC%9E%90%EB%93%9C-%EB%B9%84%EB%B0%80%EB%B2%88%ED%98%B8-%EB%B3%80%EA%B2%BD-%ED%9C%B4%EB%A9%B4%EA%B3%84%EC%A0%95-%ED%95%B4%EC%A7%80-%EB%B0%A9%EB%B2%95-%EC%95%8C%EC%95%84%EB%B3%B4%EC%84%B8%EC%9A%94" TargetMode="External"/><Relationship Id="rId99" Type="http://schemas.openxmlformats.org/officeDocument/2006/relationships/hyperlink" Target="https://funfunhan.com/2476937?category=158981" TargetMode="External"/><Relationship Id="rId100" Type="http://schemas.openxmlformats.org/officeDocument/2006/relationships/hyperlink" Target="https://onepieceworld.tistory.com/1068" TargetMode="External"/><Relationship Id="rId101" Type="http://schemas.openxmlformats.org/officeDocument/2006/relationships/hyperlink" Target="https://blog.naver.com/drcpa?Redirect=Log&amp;logNo=222156293417" TargetMode="External"/><Relationship Id="rId102" Type="http://schemas.openxmlformats.org/officeDocument/2006/relationships/hyperlink" Target="https://blog.naver.com/openprice_c?Redirect=Log&amp;logNo=222051677438" TargetMode="External"/><Relationship Id="rId103" Type="http://schemas.openxmlformats.org/officeDocument/2006/relationships/hyperlink" Target="https://www.purediablo.com/more-blizzard-north-diablo-3-shots-surface/%20&#48660;&#47532;&#51088;&#46300;%20&#45432;&#49828;&#50752;%20&#48660;&#47532;&#51088;&#46300;%20&#48376;&#49324;%20&#49440;&#51076;%203D%20&#50500;&#54000;&#49828;&#53944;&#47196;%20&#51068;&#54664;&#45912;%20&#50724;&#49828;&#52852;%20&#53216;&#50640;&#49828;&#53440;&#44032;%20&#52572;&#44540;%20&#44277;&#44060;&#54620;%20&#48660;&#47532;&#51088;&#46300;%20&#45432;&#49828;&#44032;%20&#44060;&#48156;&#54664;&#45912;%20&#45817;&#49884;&#51032;%20&#46356;&#50500;&#48660;&#47196;%203...%20" TargetMode="External"/><Relationship Id="rId104" Type="http://schemas.openxmlformats.org/officeDocument/2006/relationships/hyperlink" Target="https://blog.naver.com/28686?Redirect=Log&amp;logNo=221960397963" TargetMode="External"/><Relationship Id="rId105" Type="http://schemas.openxmlformats.org/officeDocument/2006/relationships/hyperlink" Target="https://blog.naver.com/sare0917?Redirect=Log&amp;logNo=222282758769" TargetMode="External"/><Relationship Id="rId106" Type="http://schemas.openxmlformats.org/officeDocument/2006/relationships/hyperlink" Target="http://novastn.egloos.com/3189209" TargetMode="External"/><Relationship Id="rId107" Type="http://schemas.openxmlformats.org/officeDocument/2006/relationships/hyperlink" Target="https://blog.naver.com/ps5player?Redirect=Log&amp;logNo=222090226847" TargetMode="External"/><Relationship Id="rId108" Type="http://schemas.openxmlformats.org/officeDocument/2006/relationships/hyperlink" Target="https://blog.naver.com/titi2010?Redirect=Log&amp;logNo=222236174733" TargetMode="External"/><Relationship Id="rId109" Type="http://schemas.openxmlformats.org/officeDocument/2006/relationships/hyperlink" Target="https://blog.naver.com/flymeto?Redirect=Log&amp;logNo=221990163721" TargetMode="External"/><Relationship Id="rId110" Type="http://schemas.openxmlformats.org/officeDocument/2006/relationships/hyperlink" Target="https://blog.naver.com/momogame?Redirect=Log&amp;logNo=222153369543" TargetMode="External"/><Relationship Id="rId111" Type="http://schemas.openxmlformats.org/officeDocument/2006/relationships/hyperlink" Target="https://blog.naver.com/ps3player?Redirect=Log&amp;logNo=222030038371" TargetMode="External"/><Relationship Id="rId112" Type="http://schemas.openxmlformats.org/officeDocument/2006/relationships/hyperlink" Target="https://blog.naver.com/csj9598?Redirect=Log&amp;logNo=222108530260" TargetMode="External"/><Relationship Id="rId113" Type="http://schemas.openxmlformats.org/officeDocument/2006/relationships/hyperlink" Target="https://blog.naver.com/heen0803?Redirect=Log&amp;logNo=222062677908" TargetMode="External"/><Relationship Id="rId114" Type="http://schemas.openxmlformats.org/officeDocument/2006/relationships/hyperlink" Target="https://blog.naver.com/itcools?Redirect=Log&amp;logNo=221660567081" TargetMode="External"/><Relationship Id="rId115" Type="http://schemas.openxmlformats.org/officeDocument/2006/relationships/hyperlink" Target="https://blog.naver.com/114632?Redirect=Log&amp;logNo=222050069152" TargetMode="External"/><Relationship Id="rId116" Type="http://schemas.openxmlformats.org/officeDocument/2006/relationships/hyperlink" Target="http://mightyfine.egloos.com/323389" TargetMode="External"/><Relationship Id="rId117" Type="http://schemas.openxmlformats.org/officeDocument/2006/relationships/hyperlink" Target="https://sanctusfatum.tistory.com/entry/%EB%B8%94%EB%A6%AC%EC%9E%90%EB%93%9C-%ED%9C%B4%EB%A9%B4%EA%B3%84%EC%A0%95-%ED%95%B4%EC%A0%9C%EB%B3%B5%EA%B5%AC-A-to-Z" TargetMode="External"/><Relationship Id="rId118" Type="http://schemas.openxmlformats.org/officeDocument/2006/relationships/hyperlink" Target="https://blog.naver.com/battlecom1?Redirect=Log&amp;logNo=222281443249" TargetMode="External"/><Relationship Id="rId119" Type="http://schemas.openxmlformats.org/officeDocument/2006/relationships/hyperlink" Target="https://blog.naver.com/dbsgns2011?Redirect=Log&amp;logNo=222047359325" TargetMode="External"/><Relationship Id="rId120" Type="http://schemas.openxmlformats.org/officeDocument/2006/relationships/hyperlink" Target="https://blog.naver.com/cowai?Redirect=Log&amp;logNo=221984235265" TargetMode="External"/><Relationship Id="rId121" Type="http://schemas.openxmlformats.org/officeDocument/2006/relationships/hyperlink" Target="https://blog.naver.com/kkodug9?Redirect=Log&amp;logNo=221838484801" TargetMode="External"/><Relationship Id="rId122" Type="http://schemas.openxmlformats.org/officeDocument/2006/relationships/hyperlink" Target="https://blog.naver.com/is_dentline?Redirect=Log&amp;logNo=222162846854" TargetMode="External"/><Relationship Id="rId123" Type="http://schemas.openxmlformats.org/officeDocument/2006/relationships/hyperlink" Target="https://blog.naver.com/park1023p?Redirect=Log&amp;logNo=222249977204" TargetMode="External"/><Relationship Id="rId124" Type="http://schemas.openxmlformats.org/officeDocument/2006/relationships/hyperlink" Target="https://blog.naver.com/3355624?Redirect=Log&amp;logNo=222276613275" TargetMode="External"/><Relationship Id="rId125" Type="http://schemas.openxmlformats.org/officeDocument/2006/relationships/hyperlink" Target="https://blog.naver.com/ptj0969?Redirect=Log&amp;logNo=221328665973" TargetMode="External"/><Relationship Id="rId126" Type="http://schemas.openxmlformats.org/officeDocument/2006/relationships/hyperlink" Target="https://blog.naver.com/sonico62?Redirect=Log&amp;logNo=222282775677" TargetMode="External"/><Relationship Id="rId127" Type="http://schemas.openxmlformats.org/officeDocument/2006/relationships/hyperlink" Target="https://blog.naver.com/rusipul?Redirect=Log&amp;logNo=221980886360" TargetMode="External"/><Relationship Id="rId128" Type="http://schemas.openxmlformats.org/officeDocument/2006/relationships/hyperlink" Target="https://blog.naver.com/topgear98?Redirect=Log&amp;logNo=222171691232" TargetMode="External"/><Relationship Id="rId129" Type="http://schemas.openxmlformats.org/officeDocument/2006/relationships/hyperlink" Target="https://kr.shop.battle.net/ko-kr/sale/holiday-sale-2020%20&#50672;&#47568;&#51012;%20&#47582;&#50500;%20&#48660;&#47532;&#51088;&#46300;&#50640;&#49436;%20&#50672;&#47568;%20&#49464;&#51068;&#51012;%20&#49884;&#51089;&#54664;&#49845;&#45768;&#45796;!...%20&#46356;&#51648;&#53560;%20&#46356;&#47085;&#49828;&#47484;%20&#44396;&#47588;&#54616;&#47732;%20&#45796;&#47480;%20&#48660;&#47532;&#51088;&#46300;%20&#44172;&#51076;&#50640;&#49436;%20&#50424;%20&#49688;%20&#51080;&#45716;%20&#44033;&#51333;%20&#52824;&#51109;&#54408;&#51012;%20&#50619;&#51012;%20&#49688;%20&#51080;&#49845;&#45768;&#45796;....%20" TargetMode="External"/><Relationship Id="rId130" Type="http://schemas.openxmlformats.org/officeDocument/2006/relationships/hyperlink" Target="https://blog.naver.com/win4778?Redirect=Log&amp;logNo=222181524832" TargetMode="External"/><Relationship Id="rId131" Type="http://schemas.openxmlformats.org/officeDocument/2006/relationships/hyperlink" Target="https://blog.naver.com/tbfkalalwmxl?Redirect=Log&amp;logNo=222039153501" TargetMode="External"/><Relationship Id="rId132" Type="http://schemas.openxmlformats.org/officeDocument/2006/relationships/hyperlink" Target="https://blog.naver.com/feena74?Redirect=Log&amp;logNo=221419351152" TargetMode="External"/><Relationship Id="rId133" Type="http://schemas.openxmlformats.org/officeDocument/2006/relationships/hyperlink" Target="https://blog.naver.com/vedekhina92?Redirect=Log&amp;logNo=222279169307" TargetMode="External"/><Relationship Id="rId134" Type="http://schemas.openxmlformats.org/officeDocument/2006/relationships/hyperlink" Target="https://blog.naver.com/knsbrother92?Redirect=Log&amp;logNo=222018424614" TargetMode="External"/><Relationship Id="rId135" Type="http://schemas.openxmlformats.org/officeDocument/2006/relationships/hyperlink" Target="https://blog.naver.com/cowai?Redirect=Log&amp;logNo=222119424854" TargetMode="External"/><Relationship Id="rId136" Type="http://schemas.openxmlformats.org/officeDocument/2006/relationships/hyperlink" Target="https://blog.naver.com/gencms?Redirect=Log&amp;logNo=222252102057" TargetMode="External"/><Relationship Id="rId137" Type="http://schemas.openxmlformats.org/officeDocument/2006/relationships/hyperlink" Target="https://blog.naver.com/tsuken?Redirect=Log&amp;logNo=221425021706" TargetMode="External"/><Relationship Id="rId138" Type="http://schemas.openxmlformats.org/officeDocument/2006/relationships/hyperlink" Target="https://blog.naver.com/taiji2013?Redirect=Log&amp;logNo=221750322487" TargetMode="External"/><Relationship Id="rId139" Type="http://schemas.openxmlformats.org/officeDocument/2006/relationships/hyperlink" Target="https://blog.naver.com/ps5player?Redirect=Log&amp;logNo=221991948590" TargetMode="External"/><Relationship Id="rId140" Type="http://schemas.openxmlformats.org/officeDocument/2006/relationships/hyperlink" Target="https://blog.naver.com/jeadae?Redirect=Log&amp;logNo=221417998960" TargetMode="External"/><Relationship Id="rId141" Type="http://schemas.openxmlformats.org/officeDocument/2006/relationships/hyperlink" Target="https://blog.naver.com/cigamoa?Redirect=Log&amp;logNo=222182870711" TargetMode="External"/><Relationship Id="rId142" Type="http://schemas.openxmlformats.org/officeDocument/2006/relationships/hyperlink" Target="https://blog.naver.com/vaders?Redirect=Log&amp;logNo=221743710018" TargetMode="External"/><Relationship Id="rId143" Type="http://schemas.openxmlformats.org/officeDocument/2006/relationships/hyperlink" Target="https://blog.naver.com/cjfwls4000?Redirect=Log&amp;logNo=221727499129" TargetMode="External"/><Relationship Id="rId144" Type="http://schemas.openxmlformats.org/officeDocument/2006/relationships/hyperlink" Target="https://blog.naver.com/ptj0969?Redirect=Log&amp;logNo=221375247109" TargetMode="External"/><Relationship Id="rId145" Type="http://schemas.openxmlformats.org/officeDocument/2006/relationships/hyperlink" Target="https://blog.naver.com/cjfwls4000?Redirect=Log&amp;logNo=221750242113" TargetMode="External"/><Relationship Id="rId146" Type="http://schemas.openxmlformats.org/officeDocument/2006/relationships/hyperlink" Target="https://blog.naver.com/jinyh97?Redirect=Log&amp;logNo=221931098862" TargetMode="External"/><Relationship Id="rId147" Type="http://schemas.openxmlformats.org/officeDocument/2006/relationships/hyperlink" Target="https://blog.naver.com/djens12?Redirect=Log&amp;logNo=221917962574" TargetMode="External"/><Relationship Id="rId148" Type="http://schemas.openxmlformats.org/officeDocument/2006/relationships/hyperlink" Target="https://blog.naver.com/ha_tak?Redirect=Log&amp;logNo=220912813272" TargetMode="External"/><Relationship Id="rId149" Type="http://schemas.openxmlformats.org/officeDocument/2006/relationships/hyperlink" Target="https://sung4rd.tistory.com/544" TargetMode="External"/><Relationship Id="rId150" Type="http://schemas.openxmlformats.org/officeDocument/2006/relationships/hyperlink" Target="https://blog.naver.com/simba2094?Redirect=Log&amp;logNo=221315537008" TargetMode="External"/><Relationship Id="rId151" Type="http://schemas.openxmlformats.org/officeDocument/2006/relationships/hyperlink" Target="https://blog.naver.com/ha_tak?Redirect=Log&amp;logNo=221261517554" TargetMode="External"/><Relationship Id="rId152" Type="http://schemas.openxmlformats.org/officeDocument/2006/relationships/hyperlink" Target="https://blog.naver.com/ptj0969?Redirect=Log&amp;logNo=221443223878" TargetMode="External"/><Relationship Id="rId153" Type="http://schemas.openxmlformats.org/officeDocument/2006/relationships/hyperlink" Target="https://blog.naver.com/ptj0969?Redirect=Log&amp;logNo=221328782249" TargetMode="External"/><Relationship Id="rId154" Type="http://schemas.openxmlformats.org/officeDocument/2006/relationships/hyperlink" Target="https://blog.naver.com/jayzjay?Redirect=Log&amp;logNo=221978183300" TargetMode="External"/><Relationship Id="rId155" Type="http://schemas.openxmlformats.org/officeDocument/2006/relationships/hyperlink" Target="https://blog.naver.com/sonico62?Redirect=Log&amp;logNo=222280841606" TargetMode="External"/><Relationship Id="rId156" Type="http://schemas.openxmlformats.org/officeDocument/2006/relationships/hyperlink" Target="https://blog.naver.com/a1231724?Redirect=Log&amp;logNo=222183125394" TargetMode="External"/><Relationship Id="rId157" Type="http://schemas.openxmlformats.org/officeDocument/2006/relationships/hyperlink" Target="https://blog.naver.com/ptj0969?Redirect=Log&amp;logNo=221376497400" TargetMode="External"/><Relationship Id="rId158" Type="http://schemas.openxmlformats.org/officeDocument/2006/relationships/hyperlink" Target="https://blog.naver.com/cowai?Redirect=Log&amp;logNo=221325761767" TargetMode="External"/><Relationship Id="rId159" Type="http://schemas.openxmlformats.org/officeDocument/2006/relationships/hyperlink" Target="https://blog.naver.com/gaf0zero?Redirect=Log&amp;logNo=221425643653" TargetMode="External"/><Relationship Id="rId160" Type="http://schemas.openxmlformats.org/officeDocument/2006/relationships/hyperlink" Target="https://blog.naver.com/114632?Redirect=Log&amp;logNo=222099701167" TargetMode="External"/><Relationship Id="rId161" Type="http://schemas.openxmlformats.org/officeDocument/2006/relationships/hyperlink" Target="https://blog.naver.com/ptj0969?Redirect=Log&amp;logNo=221319389980" TargetMode="External"/><Relationship Id="rId162" Type="http://schemas.openxmlformats.org/officeDocument/2006/relationships/hyperlink" Target="https://blog.naver.com/ptj0969?Redirect=Log&amp;logNo=221329554873" TargetMode="External"/><Relationship Id="rId163" Type="http://schemas.openxmlformats.org/officeDocument/2006/relationships/hyperlink" Target="https://blog.naver.com/tlrror9496?Redirect=Log&amp;logNo=221858499189" TargetMode="External"/><Relationship Id="rId164" Type="http://schemas.openxmlformats.org/officeDocument/2006/relationships/hyperlink" Target="https://blog.naver.com/oyabung0612?Redirect=Log&amp;logNo=221398887935" TargetMode="External"/><Relationship Id="rId165" Type="http://schemas.openxmlformats.org/officeDocument/2006/relationships/hyperlink" Target="https://blog.naver.com/ha_tak?Redirect=Log&amp;logNo=220812798268" TargetMode="External"/><Relationship Id="rId166" Type="http://schemas.openxmlformats.org/officeDocument/2006/relationships/hyperlink" Target="https://blog.naver.com/ha_tak?Redirect=Log&amp;logNo=220832201232" TargetMode="External"/><Relationship Id="rId167" Type="http://schemas.openxmlformats.org/officeDocument/2006/relationships/hyperlink" Target="https://blog.naver.com/polaris_810?Redirect=Log&amp;logNo=220959808017" TargetMode="External"/><Relationship Id="rId168" Type="http://schemas.openxmlformats.org/officeDocument/2006/relationships/hyperlink" Target="https://blog.naver.com/detoxer_games?Redirect=Log&amp;logNo=222278416153" TargetMode="External"/><Relationship Id="rId169" Type="http://schemas.openxmlformats.org/officeDocument/2006/relationships/hyperlink" Target="https://blog.naver.com/ptj0969?Redirect=Log&amp;logNo=221307414263" TargetMode="External"/><Relationship Id="rId170" Type="http://schemas.openxmlformats.org/officeDocument/2006/relationships/hyperlink" Target="https://blog.naver.com/leemaked?Redirect=Log&amp;logNo=221717024556" TargetMode="External"/><Relationship Id="rId171" Type="http://schemas.openxmlformats.org/officeDocument/2006/relationships/hyperlink" Target="https://blog.naver.com/jinyh97?Redirect=Log&amp;logNo=221745837188" TargetMode="External"/><Relationship Id="rId172" Type="http://schemas.openxmlformats.org/officeDocument/2006/relationships/hyperlink" Target="https://blog.naver.com/spcats?Redirect=Log&amp;logNo=220475444505" TargetMode="External"/><Relationship Id="rId173" Type="http://schemas.openxmlformats.org/officeDocument/2006/relationships/hyperlink" Target="https://blog.naver.com/foxc987?Redirect=Log&amp;logNo=221994198823" TargetMode="External"/><Relationship Id="rId174" Type="http://schemas.openxmlformats.org/officeDocument/2006/relationships/hyperlink" Target="https://blog.naver.com/vaders?Redirect=Log&amp;logNo=220373623759" TargetMode="External"/><Relationship Id="rId175" Type="http://schemas.openxmlformats.org/officeDocument/2006/relationships/hyperlink" Target="https://blog.naver.com/leesgear?Redirect=Log&amp;logNo=221975861321" TargetMode="External"/><Relationship Id="rId176" Type="http://schemas.openxmlformats.org/officeDocument/2006/relationships/hyperlink" Target="https://blog.naver.com/vaders?Redirect=Log&amp;logNo=220574954838" TargetMode="External"/><Relationship Id="rId177" Type="http://schemas.openxmlformats.org/officeDocument/2006/relationships/hyperlink" Target="https://blog.naver.com/legoblog?Redirect=Log&amp;logNo=221704580673" TargetMode="External"/><Relationship Id="rId178" Type="http://schemas.openxmlformats.org/officeDocument/2006/relationships/hyperlink" Target="https://blog.naver.com/ptj0969?Redirect=Log&amp;logNo=221337293190" TargetMode="External"/><Relationship Id="rId179" Type="http://schemas.openxmlformats.org/officeDocument/2006/relationships/hyperlink" Target="https://blog.naver.com/ha_tak?Redirect=Log&amp;logNo=220702948249" TargetMode="External"/><Relationship Id="rId180" Type="http://schemas.openxmlformats.org/officeDocument/2006/relationships/hyperlink" Target="https://massukr.tistory.com/622" TargetMode="External"/><Relationship Id="rId181" Type="http://schemas.openxmlformats.org/officeDocument/2006/relationships/hyperlink" Target="https://blog.naver.com/itcools?Redirect=Log&amp;logNo=221647226170" TargetMode="External"/><Relationship Id="rId182" Type="http://schemas.openxmlformats.org/officeDocument/2006/relationships/hyperlink" Target="https://blog.naver.com/artgihun?Redirect=Log&amp;logNo=222225595822" TargetMode="External"/><Relationship Id="rId183" Type="http://schemas.openxmlformats.org/officeDocument/2006/relationships/hyperlink" Target="https://blog.naver.com/vaders?Redirect=Log&amp;logNo=221423527175" TargetMode="External"/><Relationship Id="rId184" Type="http://schemas.openxmlformats.org/officeDocument/2006/relationships/hyperlink" Target="https://blog.naver.com/ha_tak?Redirect=Log&amp;logNo=220706557680" TargetMode="External"/><Relationship Id="rId185" Type="http://schemas.openxmlformats.org/officeDocument/2006/relationships/hyperlink" Target="https://blog.naver.com/cysonic?Redirect=Log&amp;logNo=222275897855" TargetMode="External"/><Relationship Id="rId186" Type="http://schemas.openxmlformats.org/officeDocument/2006/relationships/hyperlink" Target="https://blog.naver.com/482land?Redirect=Log&amp;logNo=221668698293" TargetMode="External"/><Relationship Id="rId187" Type="http://schemas.openxmlformats.org/officeDocument/2006/relationships/hyperlink" Target="https://blog.naver.com/tj4961?Redirect=Log&amp;logNo=221701193554" TargetMode="External"/><Relationship Id="rId188" Type="http://schemas.openxmlformats.org/officeDocument/2006/relationships/hyperlink" Target="https://news.blizzard.com/ko-kr/blizzard/23247104%20&#50672;&#47568;&#51012;%20&#47582;&#50500;%20&#50724;&#45720;&#48512;&#53552;%201&#50900;%207&#51068;&#44620;&#51648;%20&#48660;&#47532;&#51088;&#46300;&#49397;&#50640;&#49436;%20&#44172;&#51076;&#51012;%20&#49464;&#51068;&#46108;%20&#44032;&#44201;&#50640;%20&#49332;%20&#49688;%20&#51080;&#49845;&#45768;&#45796;.%20https://kr.shop.battle.net/ko-kr%20&#48660;&#47532;&#51088;&#46300;&#49397;&#50640;%20&#44032;&#47732;%20&#44172;&#51076;&#51012;%20&#44396;&#47588;&#54624;%20&#49688;%20&#51080;&#49845;&#45768;&#45796;....%20" TargetMode="External"/><Relationship Id="rId189" Type="http://schemas.openxmlformats.org/officeDocument/2006/relationships/hyperlink" Target="https://blog.naver.com/win4778?Redirect=Log&amp;logNo=221743486051" TargetMode="External"/><Relationship Id="rId190" Type="http://schemas.openxmlformats.org/officeDocument/2006/relationships/hyperlink" Target="https://blog.naver.com/ptj0969?Redirect=Log&amp;logNo=221320755098" TargetMode="External"/><Relationship Id="rId191" Type="http://schemas.openxmlformats.org/officeDocument/2006/relationships/hyperlink" Target="https://blog.naver.com/mandu3034?Redirect=Log&amp;logNo=221677597784" TargetMode="External"/><Relationship Id="rId192" Type="http://schemas.openxmlformats.org/officeDocument/2006/relationships/hyperlink" Target="https://blog.naver.com/miyunagi3010?Redirect=Log&amp;logNo=221764731980" TargetMode="External"/><Relationship Id="rId193" Type="http://schemas.openxmlformats.org/officeDocument/2006/relationships/hyperlink" Target="https://blog.naver.com/itllbe?Redirect=Log&amp;logNo=222260706790" TargetMode="External"/><Relationship Id="rId194" Type="http://schemas.openxmlformats.org/officeDocument/2006/relationships/hyperlink" Target="https://blog.naver.com/gudrkq89?Redirect=Log&amp;logNo=222180178342" TargetMode="External"/><Relationship Id="rId195" Type="http://schemas.openxmlformats.org/officeDocument/2006/relationships/hyperlink" Target="https://blog.naver.com/ha_tak?Redirect=Log&amp;logNo=221687884573" TargetMode="External"/><Relationship Id="rId196" Type="http://schemas.openxmlformats.org/officeDocument/2006/relationships/hyperlink" Target="https://blog.naver.com/hyunjin2net?Redirect=Log&amp;logNo=220825683472" TargetMode="External"/><Relationship Id="rId197" Type="http://schemas.openxmlformats.org/officeDocument/2006/relationships/hyperlink" Target="https://blog.naver.com/cjfwls4000?Redirect=Log&amp;logNo=221538654932" TargetMode="External"/><Relationship Id="rId198" Type="http://schemas.openxmlformats.org/officeDocument/2006/relationships/hyperlink" Target="https://blog.naver.com/cowai?Redirect=Log&amp;logNo=220371351470" TargetMode="External"/><Relationship Id="rId199" Type="http://schemas.openxmlformats.org/officeDocument/2006/relationships/hyperlink" Target="https://blog.naver.com/beopsukim?Redirect=Log&amp;logNo=222278466990" TargetMode="External"/><Relationship Id="rId200" Type="http://schemas.openxmlformats.org/officeDocument/2006/relationships/hyperlink" Target="https://blog.naver.com/openprice_c?Redirect=Log&amp;logNo=221192181652" TargetMode="External"/><Relationship Id="rId201" Type="http://schemas.openxmlformats.org/officeDocument/2006/relationships/hyperlink" Target="https://blog.naver.com/arbamkong?Redirect=Log&amp;logNo=221909274820" TargetMode="External"/><Relationship Id="rId202" Type="http://schemas.openxmlformats.org/officeDocument/2006/relationships/hyperlink" Target="https://blog.naver.com/a_lord?Redirect=Log&amp;logNo=221675497809" TargetMode="External"/><Relationship Id="rId203" Type="http://schemas.openxmlformats.org/officeDocument/2006/relationships/hyperlink" Target="https://blog.naver.com/2pnn?Redirect=Log&amp;logNo=221348612246" TargetMode="External"/><Relationship Id="rId204" Type="http://schemas.openxmlformats.org/officeDocument/2006/relationships/hyperlink" Target="https://blog.naver.com/leonid2469?Redirect=Log&amp;logNo=221535683091" TargetMode="External"/><Relationship Id="rId205" Type="http://schemas.openxmlformats.org/officeDocument/2006/relationships/hyperlink" Target="https://blog.naver.com/cowai?Redirect=Log&amp;logNo=220030441495" TargetMode="External"/><Relationship Id="rId206" Type="http://schemas.openxmlformats.org/officeDocument/2006/relationships/hyperlink" Target="https://blog.naver.com/ciltony?Redirect=Log&amp;logNo=220918499249" TargetMode="External"/><Relationship Id="rId207" Type="http://schemas.openxmlformats.org/officeDocument/2006/relationships/hyperlink" Target="https://blog.naver.com/114632?Redirect=Log&amp;logNo=221866197801" TargetMode="External"/><Relationship Id="rId208" Type="http://schemas.openxmlformats.org/officeDocument/2006/relationships/hyperlink" Target="https://blog.naver.com/ha_tak?Redirect=Log&amp;logNo=220530999320" TargetMode="External"/><Relationship Id="rId209" Type="http://schemas.openxmlformats.org/officeDocument/2006/relationships/hyperlink" Target="https://blog.naver.com/ptj0969?Redirect=Log&amp;logNo=221458994772" TargetMode="External"/><Relationship Id="rId210" Type="http://schemas.openxmlformats.org/officeDocument/2006/relationships/hyperlink" Target="https://blog.naver.com/cowai?Redirect=Log&amp;logNo=220699816470" TargetMode="External"/><Relationship Id="rId211" Type="http://schemas.openxmlformats.org/officeDocument/2006/relationships/hyperlink" Target="https://blog.naver.com/snakebam?Redirect=Log&amp;logNo=220175073158" TargetMode="External"/><Relationship Id="rId212" Type="http://schemas.openxmlformats.org/officeDocument/2006/relationships/hyperlink" Target="https://blog.naver.com/uiikoon?Redirect=Log&amp;logNo=220763024681" TargetMode="External"/><Relationship Id="rId213" Type="http://schemas.openxmlformats.org/officeDocument/2006/relationships/hyperlink" Target="https://blog.naver.com/brandnew_3?Redirect=Log&amp;logNo=222141006068" TargetMode="External"/><Relationship Id="rId214" Type="http://schemas.openxmlformats.org/officeDocument/2006/relationships/hyperlink" Target="https://blog.naver.com/titi2010?Redirect=Log&amp;logNo=222136064976" TargetMode="External"/><Relationship Id="rId215" Type="http://schemas.openxmlformats.org/officeDocument/2006/relationships/hyperlink" Target="https://negna.tistory.com/2752" TargetMode="External"/><Relationship Id="rId216" Type="http://schemas.openxmlformats.org/officeDocument/2006/relationships/hyperlink" Target="https://blog.naver.com/ajdwk91?Redirect=Log&amp;logNo=221698909731" TargetMode="External"/><Relationship Id="rId217" Type="http://schemas.openxmlformats.org/officeDocument/2006/relationships/hyperlink" Target="https://blog.naver.com/vaders?Redirect=Log&amp;logNo=221328057398" TargetMode="External"/><Relationship Id="rId218" Type="http://schemas.openxmlformats.org/officeDocument/2006/relationships/hyperlink" Target="https://blog.naver.com/mugiwarajin?Redirect=Log&amp;logNo=222176596328" TargetMode="External"/><Relationship Id="rId219" Type="http://schemas.openxmlformats.org/officeDocument/2006/relationships/hyperlink" Target="https://blog.naver.com/tnsqkr10?Redirect=Log&amp;logNo=221000946068" TargetMode="External"/><Relationship Id="rId220" Type="http://schemas.openxmlformats.org/officeDocument/2006/relationships/hyperlink" Target="https://blog.naver.com/rlatnals8712?Redirect=Log&amp;logNo=221538589064" TargetMode="External"/><Relationship Id="rId221" Type="http://schemas.openxmlformats.org/officeDocument/2006/relationships/hyperlink" Target="https://blog.naver.com/goproblem?Redirect=Log&amp;logNo=220874405066" TargetMode="External"/><Relationship Id="rId222" Type="http://schemas.openxmlformats.org/officeDocument/2006/relationships/hyperlink" Target="https://blog.naver.com/karebob?Redirect=Log&amp;logNo=221130041433" TargetMode="External"/><Relationship Id="rId223" Type="http://schemas.openxmlformats.org/officeDocument/2006/relationships/hyperlink" Target="https://www.yuhling.net/1228?category=460029" TargetMode="External"/><Relationship Id="rId224" Type="http://schemas.openxmlformats.org/officeDocument/2006/relationships/hyperlink" Target="https://blog.naver.com/ha_tak?Redirect=Log&amp;logNo=220995799786" TargetMode="External"/><Relationship Id="rId225" Type="http://schemas.openxmlformats.org/officeDocument/2006/relationships/hyperlink" Target="https://blog.naver.com/dreamcampus?Redirect=Log&amp;logNo=221685352473" TargetMode="External"/><Relationship Id="rId226" Type="http://schemas.openxmlformats.org/officeDocument/2006/relationships/hyperlink" Target="https://blog.naver.com/28686?Redirect=Log&amp;logNo=221679315861" TargetMode="External"/><Relationship Id="rId227" Type="http://schemas.openxmlformats.org/officeDocument/2006/relationships/hyperlink" Target="https://changsarchives.tistory.com/656" TargetMode="External"/><Relationship Id="rId228" Type="http://schemas.openxmlformats.org/officeDocument/2006/relationships/hyperlink" Target="https://blog.naver.com/zkvpdls0536?Redirect=Log&amp;logNo=221743328617" TargetMode="External"/><Relationship Id="rId229" Type="http://schemas.openxmlformats.org/officeDocument/2006/relationships/hyperlink" Target="https://blog.naver.com/simba2094?Redirect=Log&amp;logNo=221090381104" TargetMode="External"/><Relationship Id="rId230" Type="http://schemas.openxmlformats.org/officeDocument/2006/relationships/hyperlink" Target="https://blog.naver.com/taiji2013?Redirect=Log&amp;logNo=221498525784" TargetMode="External"/><Relationship Id="rId231" Type="http://schemas.openxmlformats.org/officeDocument/2006/relationships/hyperlink" Target="https://blog.naver.com/skyj114?Redirect=Log&amp;logNo=222266446320" TargetMode="External"/><Relationship Id="rId232" Type="http://schemas.openxmlformats.org/officeDocument/2006/relationships/hyperlink" Target="https://blog.naver.com/chuyam____?Redirect=Log&amp;logNo=221168613963" TargetMode="External"/><Relationship Id="rId233" Type="http://schemas.openxmlformats.org/officeDocument/2006/relationships/hyperlink" Target="https://blog.naver.com/arbamkong?Redirect=Log&amp;logNo=221980136801" TargetMode="External"/><Relationship Id="rId234" Type="http://schemas.openxmlformats.org/officeDocument/2006/relationships/hyperlink" Target="https://blog.naver.com/dustshut0716?Redirect=Log&amp;logNo=222269065174" TargetMode="External"/><Relationship Id="rId235" Type="http://schemas.openxmlformats.org/officeDocument/2006/relationships/hyperlink" Target="https://blog.naver.com/chzh2ezraa?Redirect=Log&amp;logNo=221696115726" TargetMode="External"/><Relationship Id="rId236" Type="http://schemas.openxmlformats.org/officeDocument/2006/relationships/hyperlink" Target="https://xassets.tistory.com/317" TargetMode="External"/><Relationship Id="rId237" Type="http://schemas.openxmlformats.org/officeDocument/2006/relationships/hyperlink" Target="https://blog.naver.com/ptj0969?Redirect=Log&amp;logNo=221418074605" TargetMode="External"/><Relationship Id="rId238" Type="http://schemas.openxmlformats.org/officeDocument/2006/relationships/hyperlink" Target="https://blog.naver.com/reishiki?Redirect=Log&amp;logNo=70106029981" TargetMode="External"/><Relationship Id="rId239" Type="http://schemas.openxmlformats.org/officeDocument/2006/relationships/hyperlink" Target="https://blog.naver.com/driller82?Redirect=Log&amp;logNo=221795970742" TargetMode="External"/><Relationship Id="rId240" Type="http://schemas.openxmlformats.org/officeDocument/2006/relationships/hyperlink" Target="https://blog.naver.com/2327zone?Redirect=Log&amp;logNo=222268640992" TargetMode="External"/><Relationship Id="rId241" Type="http://schemas.openxmlformats.org/officeDocument/2006/relationships/hyperlink" Target="https://enja.co.kr/1777" TargetMode="External"/><Relationship Id="rId242" Type="http://schemas.openxmlformats.org/officeDocument/2006/relationships/hyperlink" Target="https://blog.naver.com/ptj0969?Redirect=Log&amp;logNo=221315521120" TargetMode="External"/><Relationship Id="rId243" Type="http://schemas.openxmlformats.org/officeDocument/2006/relationships/hyperlink" Target="https://estimastory.com/2016/01/23/blizzard/?shared=email&amp;msg=fail" TargetMode="External"/><Relationship Id="rId244" Type="http://schemas.openxmlformats.org/officeDocument/2006/relationships/hyperlink" Target="https://blog.naver.com/kdww1203?Redirect=Log&amp;logNo=221141768983" TargetMode="External"/><Relationship Id="rId245" Type="http://schemas.openxmlformats.org/officeDocument/2006/relationships/hyperlink" Target="https://blog.naver.com/dewichien?Redirect=Log&amp;logNo=221535920395" TargetMode="External"/><Relationship Id="rId246" Type="http://schemas.openxmlformats.org/officeDocument/2006/relationships/hyperlink" Target="https://blog.naver.com/sdh0401?Redirect=Log&amp;logNo=222178180826" TargetMode="External"/><Relationship Id="rId247" Type="http://schemas.openxmlformats.org/officeDocument/2006/relationships/hyperlink" Target="https://blog.naver.com/114632?Redirect=Log&amp;logNo=221638049211" TargetMode="External"/><Relationship Id="rId248" Type="http://schemas.openxmlformats.org/officeDocument/2006/relationships/hyperlink" Target="https://blog.naver.com/openprice_c?Redirect=Log&amp;logNo=221672795535" TargetMode="External"/><Relationship Id="rId249" Type="http://schemas.openxmlformats.org/officeDocument/2006/relationships/hyperlink" Target="https://blog.naver.com/karebob?Redirect=Log&amp;logNo=221130856860" TargetMode="External"/><Relationship Id="rId250" Type="http://schemas.openxmlformats.org/officeDocument/2006/relationships/hyperlink" Target="https://blog.naver.com/zkvpdls0536?Redirect=Log&amp;logNo=221720243777" TargetMode="External"/><Relationship Id="rId251" Type="http://schemas.openxmlformats.org/officeDocument/2006/relationships/hyperlink" Target="https://blog.naver.com/galaxy288?Redirect=Log&amp;logNo=222250042408" TargetMode="External"/><Relationship Id="rId252" Type="http://schemas.openxmlformats.org/officeDocument/2006/relationships/hyperlink" Target="https://blog.naver.com/movabrave?Redirect=Log&amp;logNo=221696629628" TargetMode="External"/><Relationship Id="rId253" Type="http://schemas.openxmlformats.org/officeDocument/2006/relationships/hyperlink" Target="https://blog.naver.com/heeroyui2000?Redirect=Log&amp;logNo=222129022845" TargetMode="External"/><Relationship Id="rId254" Type="http://schemas.openxmlformats.org/officeDocument/2006/relationships/hyperlink" Target="https://blog.naver.com/jhun1202?Redirect=Log&amp;logNo=221662031210" TargetMode="External"/><Relationship Id="rId255" Type="http://schemas.openxmlformats.org/officeDocument/2006/relationships/hyperlink" Target="https://blog.naver.com/vipolice?Redirect=Log&amp;logNo=221074361646" TargetMode="External"/><Relationship Id="rId256" Type="http://schemas.openxmlformats.org/officeDocument/2006/relationships/hyperlink" Target="https://blog.naver.com/thespis81?Redirect=Log&amp;logNo=220659258080" TargetMode="External"/><Relationship Id="rId257" Type="http://schemas.openxmlformats.org/officeDocument/2006/relationships/hyperlink" Target="https://blog.naver.com/f1gp12?Redirect=Log&amp;logNo=220804318822" TargetMode="External"/><Relationship Id="rId258" Type="http://schemas.openxmlformats.org/officeDocument/2006/relationships/hyperlink" Target="https://blog.naver.com/jinyh97?Redirect=Log&amp;logNo=221576865500" TargetMode="External"/><Relationship Id="rId259" Type="http://schemas.openxmlformats.org/officeDocument/2006/relationships/hyperlink" Target="https://blog.naver.com/ha_tak?Redirect=Log&amp;logNo=220624108302" TargetMode="External"/><Relationship Id="rId260" Type="http://schemas.openxmlformats.org/officeDocument/2006/relationships/hyperlink" Target="https://blog.naver.com/crist9112?Redirect=Log&amp;logNo=222097891493" TargetMode="External"/><Relationship Id="rId261" Type="http://schemas.openxmlformats.org/officeDocument/2006/relationships/hyperlink" Target="https://blog.naver.com/kim2002won?Redirect=Log&amp;logNo=221724927408" TargetMode="External"/><Relationship Id="rId262" Type="http://schemas.openxmlformats.org/officeDocument/2006/relationships/hyperlink" Target="https://blog.naver.com/kingspider08?Redirect=Log&amp;logNo=221675700641" TargetMode="External"/><Relationship Id="rId263" Type="http://schemas.openxmlformats.org/officeDocument/2006/relationships/hyperlink" Target="https://blog.naver.com/sukbong92?Redirect=Log&amp;logNo=222046374783" TargetMode="External"/><Relationship Id="rId264" Type="http://schemas.openxmlformats.org/officeDocument/2006/relationships/hyperlink" Target="https://blog.naver.com/1215_sy?Redirect=Log&amp;logNo=221874631687" TargetMode="External"/><Relationship Id="rId265" Type="http://schemas.openxmlformats.org/officeDocument/2006/relationships/hyperlink" Target="https://zzarungna.tistory.com/1405" TargetMode="External"/><Relationship Id="rId266" Type="http://schemas.openxmlformats.org/officeDocument/2006/relationships/hyperlink" Target="https://blog.naver.com/ha_tak?Redirect=Log&amp;logNo=220265949214" TargetMode="External"/><Relationship Id="rId267" Type="http://schemas.openxmlformats.org/officeDocument/2006/relationships/hyperlink" Target="https://blog.naver.com/doek11?Redirect=Log&amp;logNo=221133183193" TargetMode="External"/><Relationship Id="rId268" Type="http://schemas.openxmlformats.org/officeDocument/2006/relationships/hyperlink" Target="https://blog.naver.com/reishiki?Redirect=Log&amp;logNo=221630613134" TargetMode="External"/><Relationship Id="rId269" Type="http://schemas.openxmlformats.org/officeDocument/2006/relationships/hyperlink" Target="https://blog.naver.com/ptj0969?Redirect=Log&amp;logNo=221336756485" TargetMode="External"/><Relationship Id="rId270" Type="http://schemas.openxmlformats.org/officeDocument/2006/relationships/hyperlink" Target="https://blog.naver.com/jinyh97?Redirect=Log&amp;logNo=221556668255" TargetMode="External"/><Relationship Id="rId271" Type="http://schemas.openxmlformats.org/officeDocument/2006/relationships/hyperlink" Target="https://blog.naver.com/do-jnaa?Redirect=Log&amp;logNo=222280474631" TargetMode="External"/><Relationship Id="rId272" Type="http://schemas.openxmlformats.org/officeDocument/2006/relationships/hyperlink" Target="https://blog.naver.com/fire3090?Redirect=Log&amp;logNo=222285763201" TargetMode="External"/><Relationship Id="rId273" Type="http://schemas.openxmlformats.org/officeDocument/2006/relationships/hyperlink" Target="https://blog.naver.com/tech-plus?Redirect=Log&amp;logNo=221276851926" TargetMode="External"/><Relationship Id="rId274" Type="http://schemas.openxmlformats.org/officeDocument/2006/relationships/hyperlink" Target="https://blog.naver.com/ptj0969?Redirect=Log&amp;logNo=221328740174" TargetMode="External"/><Relationship Id="rId275" Type="http://schemas.openxmlformats.org/officeDocument/2006/relationships/hyperlink" Target="https://zaeu881.tistory.com/988" TargetMode="External"/><Relationship Id="rId276" Type="http://schemas.openxmlformats.org/officeDocument/2006/relationships/hyperlink" Target="https://blog.naver.com/jesuslove24c?Redirect=Log&amp;logNo=222278991011" TargetMode="External"/><Relationship Id="rId277" Type="http://schemas.openxmlformats.org/officeDocument/2006/relationships/hyperlink" Target="https://blog.naver.com/barunlaw7?Redirect=Log&amp;logNo=222148494973" TargetMode="External"/><Relationship Id="rId278" Type="http://schemas.openxmlformats.org/officeDocument/2006/relationships/hyperlink" Target="https://youtu.be/u8gj4zeAt4g%202019.8.24%20&#44277;&#50672;&#49892;&#54889;%20&#45796;&#49884;&#48372;&#44592;%20https://youtu.be/plme_oDCpHc%20https://youtu.be/6sauJgA2Fmg%20https://youtu.be/qZHyxOUCi5c%20&#48660;&#47532;&#51088;&#46300;%20&#53080;&#49436;&#53944;%20&#50724;&#52992;&#49828;&#53944;&#46972;%20&#51648;&#55064;%20-%20&#51652;&#49556;%20&#48180;&#46300;%20&#51068;&#47113;&#53668;%20-%20&#54620;&#50980;&#48120;,%20&#53412;&#48372;&#46300;...%20" TargetMode="External"/><Relationship Id="rId279" Type="http://schemas.openxmlformats.org/officeDocument/2006/relationships/hyperlink" Target="https://blog.naver.com/leesgear?Redirect=Log&amp;logNo=221980068962" TargetMode="External"/><Relationship Id="rId280" Type="http://schemas.openxmlformats.org/officeDocument/2006/relationships/hyperlink" Target="https://blog.naver.com/sachiel5?Redirect=Log&amp;logNo=221108722659" TargetMode="External"/><Relationship Id="rId281" Type="http://schemas.openxmlformats.org/officeDocument/2006/relationships/hyperlink" Target="https://blog.naver.com/aksdodd12?Redirect=Log&amp;logNo=220716280461" TargetMode="External"/><Relationship Id="rId282" Type="http://schemas.openxmlformats.org/officeDocument/2006/relationships/hyperlink" Target="https://inever.tistory.com/entry/%EB%B8%94%EB%A6%AC%EC%9E%90%EB%93%9C-%EB%B9%84%EB%B0%80%EB%B2%88%ED%98%B8-%EB%B3%80%EA%B2%BD-%ED%8E%B8%ED%95%98%EA%B2%8C-%ED%95%B4%EB%B3%B4%EA%B8%B0" TargetMode="External"/><Relationship Id="rId283" Type="http://schemas.openxmlformats.org/officeDocument/2006/relationships/hyperlink" Target="https://blog.naver.com/nomore_bet?Redirect=Log&amp;logNo=220895809827" TargetMode="External"/><Relationship Id="rId284" Type="http://schemas.openxmlformats.org/officeDocument/2006/relationships/hyperlink" Target="https://gear.blizzard.com/%20(&#48660;&#47532;&#51088;&#46300;%20&#49397;%20&#50937;&#54168;&#51060;&#51648;%20&#51340;&#52769;%20&#54616;&#45800;&#50640;%20&#48176;&#45320;&#44032;%20&#51080;&#49845;&#45768;&#45796;.)%20&#50864;&#49440;%20&#48660;&#47532;&#51088;&#46300;%20&#44592;&#50612;&#50640;%20&#47196;&#44536;&#51064;%20&#54980;%20&#44060;&#51064;&#51221;&#48372;%20&#51077;&#47141;&#54633;&#45768;&#45796;.%20(&#47196;&#44536;&#51064;&#51008;%20&#48176;&#53952;&#45367;%20&#44228;&#51221;&#44284;%20&#46041;&#51068;)%20&#50864;&#52769;%20&#49345;&#45800;&#51032;%20ACCOUNT%20&#54168;&#51060;&#51648;&#50640;...%20" TargetMode="External"/><Relationship Id="rId285" Type="http://schemas.openxmlformats.org/officeDocument/2006/relationships/hyperlink" Target="https://blog.naver.com/allkill47?Redirect=Log&amp;logNo=220692120190" TargetMode="External"/><Relationship Id="rId286" Type="http://schemas.openxmlformats.org/officeDocument/2006/relationships/hyperlink" Target="https://blog.naver.com/newiwep?Redirect=Log&amp;logNo=220533847163" TargetMode="External"/><Relationship Id="rId287" Type="http://schemas.openxmlformats.org/officeDocument/2006/relationships/hyperlink" Target="https://blog.naver.com/havelyang?Redirect=Log&amp;logNo=221516762853" TargetMode="External"/><Relationship Id="rId288" Type="http://schemas.openxmlformats.org/officeDocument/2006/relationships/hyperlink" Target="https://blog.naver.com/28686?Redirect=Log&amp;logNo=220177883022" TargetMode="External"/><Relationship Id="rId289" Type="http://schemas.openxmlformats.org/officeDocument/2006/relationships/hyperlink" Target="https://blog.naver.com/heeggo0830?Redirect=Log&amp;logNo=222270158165" TargetMode="External"/><Relationship Id="rId290" Type="http://schemas.openxmlformats.org/officeDocument/2006/relationships/hyperlink" Target="https://snaketeacher1.tistory.com/4318" TargetMode="External"/><Relationship Id="rId291" Type="http://schemas.openxmlformats.org/officeDocument/2006/relationships/hyperlink" Target="https://blog.naver.com/newiwep?Redirect=Log&amp;logNo=220853526733" TargetMode="External"/><Relationship Id="rId292" Type="http://schemas.openxmlformats.org/officeDocument/2006/relationships/hyperlink" Target="https://blog.naver.com/ha_tak?Redirect=Log&amp;logNo=220737484646" TargetMode="External"/><Relationship Id="rId293" Type="http://schemas.openxmlformats.org/officeDocument/2006/relationships/hyperlink" Target="https://blog.naver.com/violetjeun?Redirect=Log&amp;logNo=220268670222" TargetMode="External"/><Relationship Id="rId294" Type="http://schemas.openxmlformats.org/officeDocument/2006/relationships/hyperlink" Target="https://blog.naver.com/realboy32?Redirect=Log&amp;logNo=220175221066" TargetMode="External"/><Relationship Id="rId295" Type="http://schemas.openxmlformats.org/officeDocument/2006/relationships/hyperlink" Target="https://blog.naver.com/tsuken?Redirect=Log&amp;logNo=221535835554" TargetMode="External"/><Relationship Id="rId296" Type="http://schemas.openxmlformats.org/officeDocument/2006/relationships/hyperlink" Target="https://blog.naver.com/vaders?Redirect=Log&amp;logNo=220180077751" TargetMode="External"/><Relationship Id="rId297" Type="http://schemas.openxmlformats.org/officeDocument/2006/relationships/hyperlink" Target="https://blog.naver.com/ha_tak?Redirect=Log&amp;logNo=220266286510" TargetMode="External"/><Relationship Id="rId298" Type="http://schemas.openxmlformats.org/officeDocument/2006/relationships/hyperlink" Target="https://blog.naver.com/taiji2013?Redirect=Log&amp;logNo=221507976352" TargetMode="External"/><Relationship Id="rId299" Type="http://schemas.openxmlformats.org/officeDocument/2006/relationships/hyperlink" Target="https://blog.naver.com/ha_tak?Redirect=Log&amp;logNo=220961426564" TargetMode="External"/><Relationship Id="rId300" Type="http://schemas.openxmlformats.org/officeDocument/2006/relationships/hyperlink" Target="https://blog.naver.com/jinyh97?Redirect=Log&amp;logNo=220442315303" TargetMode="External"/><Relationship Id="rId301" Type="http://schemas.openxmlformats.org/officeDocument/2006/relationships/hyperlink" Target="https://blog.naver.com/28686?Redirect=Log&amp;logNo=220705047608" TargetMode="External"/><Relationship Id="rId302" Type="http://schemas.openxmlformats.org/officeDocument/2006/relationships/hyperlink" Target="https://blog.naver.com/dcndb?Redirect=Log&amp;logNo=221359264228" TargetMode="External"/><Relationship Id="rId303" Type="http://schemas.openxmlformats.org/officeDocument/2006/relationships/hyperlink" Target="https://blog.naver.com/ha_tak?Redirect=Log&amp;logNo=221535567457" TargetMode="External"/><Relationship Id="rId304" Type="http://schemas.openxmlformats.org/officeDocument/2006/relationships/hyperlink" Target="https://blog.naver.com/cowai?Redirect=Log&amp;logNo=220488477239" TargetMode="External"/><Relationship Id="rId305" Type="http://schemas.openxmlformats.org/officeDocument/2006/relationships/hyperlink" Target="https://blog.naver.com/tjsdhr991?Redirect=Log&amp;logNo=222242787675" TargetMode="External"/><Relationship Id="rId306" Type="http://schemas.openxmlformats.org/officeDocument/2006/relationships/hyperlink" Target="https://blog.naver.com/gll34718?Redirect=Log&amp;logNo=222280781704" TargetMode="External"/><Relationship Id="rId307" Type="http://schemas.openxmlformats.org/officeDocument/2006/relationships/hyperlink" Target="https://blog.naver.com/nomore_bet?Redirect=Log&amp;logNo=220750407660" TargetMode="External"/><Relationship Id="rId308" Type="http://schemas.openxmlformats.org/officeDocument/2006/relationships/hyperlink" Target="https://blog.naver.com/equalae81?Redirect=Log&amp;logNo=222263888466" TargetMode="External"/><Relationship Id="rId309" Type="http://schemas.openxmlformats.org/officeDocument/2006/relationships/hyperlink" Target="https://blog.naver.com/zhrlfl011?Redirect=Log&amp;logNo=222280559574" TargetMode="External"/><Relationship Id="rId310" Type="http://schemas.openxmlformats.org/officeDocument/2006/relationships/hyperlink" Target="https://blog.naver.com/ptj0969?Redirect=Log&amp;logNo=221329027141" TargetMode="External"/><Relationship Id="rId311" Type="http://schemas.openxmlformats.org/officeDocument/2006/relationships/hyperlink" Target="https://blog.naver.com/kimsoul31?Redirect=Log&amp;logNo=221223285772" TargetMode="External"/><Relationship Id="rId312" Type="http://schemas.openxmlformats.org/officeDocument/2006/relationships/hyperlink" Target="https://zuntata.tistory.com/6978" TargetMode="External"/><Relationship Id="rId313" Type="http://schemas.openxmlformats.org/officeDocument/2006/relationships/hyperlink" Target="https://blog.naver.com/sonico62?Redirect=Log&amp;logNo=222268532352" TargetMode="External"/><Relationship Id="rId314" Type="http://schemas.openxmlformats.org/officeDocument/2006/relationships/hyperlink" Target="https://blog.naver.com/nyria99?Redirect=Log&amp;logNo=221528719534" TargetMode="External"/><Relationship Id="rId315" Type="http://schemas.openxmlformats.org/officeDocument/2006/relationships/hyperlink" Target="https://blog.naver.com/tnsqkr10?Redirect=Log&amp;logNo=222115639357" TargetMode="External"/><Relationship Id="rId316" Type="http://schemas.openxmlformats.org/officeDocument/2006/relationships/hyperlink" Target="https://blog.naver.com/foxc987?Redirect=Log&amp;logNo=221568695593" TargetMode="External"/><Relationship Id="rId317" Type="http://schemas.openxmlformats.org/officeDocument/2006/relationships/hyperlink" Target="https://blog.naver.com/spcats?Redirect=Log&amp;logNo=220520843752" TargetMode="External"/><Relationship Id="rId318" Type="http://schemas.openxmlformats.org/officeDocument/2006/relationships/hyperlink" Target="https://blog.naver.com/rh62746?Redirect=Log&amp;logNo=222265326124" TargetMode="External"/><Relationship Id="rId319" Type="http://schemas.openxmlformats.org/officeDocument/2006/relationships/hyperlink" Target="https://blog.naver.com/dartplus?Redirect=Log&amp;logNo=221758680602" TargetMode="External"/><Relationship Id="rId320" Type="http://schemas.openxmlformats.org/officeDocument/2006/relationships/hyperlink" Target="https://blog.naver.com/andydrk7?Redirect=Log&amp;logNo=221562607902" TargetMode="External"/><Relationship Id="rId321" Type="http://schemas.openxmlformats.org/officeDocument/2006/relationships/hyperlink" Target="https://blog.naver.com/vaders?Redirect=Log&amp;logNo=220175008911" TargetMode="External"/><Relationship Id="rId322" Type="http://schemas.openxmlformats.org/officeDocument/2006/relationships/hyperlink" Target="https://blog.naver.com/vaders?Redirect=Log&amp;logNo=220812012403" TargetMode="External"/><Relationship Id="rId323" Type="http://schemas.openxmlformats.org/officeDocument/2006/relationships/hyperlink" Target="https://blog.naver.com/myn727?Redirect=Log&amp;logNo=222219784269" TargetMode="External"/><Relationship Id="rId324" Type="http://schemas.openxmlformats.org/officeDocument/2006/relationships/hyperlink" Target="https://blog.naver.com/cjfwls4000?Redirect=Log&amp;logNo=221323762687" TargetMode="External"/><Relationship Id="rId325" Type="http://schemas.openxmlformats.org/officeDocument/2006/relationships/hyperlink" Target="https://blog.naver.com/sy980526?Redirect=Log&amp;logNo=222284016221" TargetMode="External"/><Relationship Id="rId326" Type="http://schemas.openxmlformats.org/officeDocument/2006/relationships/hyperlink" Target="https://blog.naver.com/karmapart2?Redirect=Log&amp;logNo=222277881543" TargetMode="External"/><Relationship Id="rId327" Type="http://schemas.openxmlformats.org/officeDocument/2006/relationships/hyperlink" Target="https://blog.naver.com/esluxmea?Redirect=Log&amp;logNo=221672596885" TargetMode="External"/><Relationship Id="rId328" Type="http://schemas.openxmlformats.org/officeDocument/2006/relationships/hyperlink" Target="https://blog.naver.com/miyunagi3010?Redirect=Log&amp;logNo=221534479209" TargetMode="External"/><Relationship Id="rId329" Type="http://schemas.openxmlformats.org/officeDocument/2006/relationships/hyperlink" Target="https://blog.naver.com/seoulcraftco?Redirect=Log&amp;logNo=222190644104" TargetMode="External"/><Relationship Id="rId330" Type="http://schemas.openxmlformats.org/officeDocument/2006/relationships/hyperlink" Target="https://blog.naver.com/allintime?Redirect=Log&amp;logNo=221950588070" TargetMode="External"/><Relationship Id="rId331" Type="http://schemas.openxmlformats.org/officeDocument/2006/relationships/hyperlink" Target="https://blog.naver.com/pmtmyuch0407?Redirect=Log&amp;logNo=220176975355" TargetMode="External"/><Relationship Id="rId332" Type="http://schemas.openxmlformats.org/officeDocument/2006/relationships/hyperlink" Target="https://blog.naver.com/poohrudgh13?Redirect=Log&amp;logNo=222279920267" TargetMode="External"/><Relationship Id="rId333" Type="http://schemas.openxmlformats.org/officeDocument/2006/relationships/hyperlink" Target="https://blog.naver.com/ka87921001?Redirect=Log&amp;logNo=221707686125" TargetMode="External"/><Relationship Id="rId334" Type="http://schemas.openxmlformats.org/officeDocument/2006/relationships/hyperlink" Target="https://blog.naver.com/jjy0501?Redirect=Log&amp;logNo=220175128489" TargetMode="External"/><Relationship Id="rId335" Type="http://schemas.openxmlformats.org/officeDocument/2006/relationships/hyperlink" Target="https://youtu.be/b9U7PCuQxVA%20&#48660;&#47532;&#51088;&#46300;&#44032;%2030&#49332;&#51060;%20&#46104;&#50632;&#45813;&#45768;&#45796;.%20&#50724;&#47784;&#45208;...%20&#48660;&#47532;&#51088;&#46300;&#44032;%2030&#51452;&#45380;&#51060;%20&#46108;%20&#44592;&#45392;&#51004;&#47196;%20&#52972;&#47113;&#49496;%20&#49345;&#54408;&#51012;%20&#54032;&#47588;&#54616;&#44256;%20&#51080;&#45716;&#45936;&#50836;.%20&#50752;&#50864;&#50640;%20&#54644;&#45817;&#46104;&#45716;%20&#50528;&#50756;&#46041;&#47932;%20'&#45804;&#48731;%20&#44611;&#46304;%20&#54889;&#52380;&#51032;%20&#49352;&#45180;&#50857;'&#44284;...%20" TargetMode="External"/><Relationship Id="rId336" Type="http://schemas.openxmlformats.org/officeDocument/2006/relationships/hyperlink" Target="https://blog.naver.com/allure282?Redirect=Log&amp;logNo=222231279547" TargetMode="External"/><Relationship Id="rId337" Type="http://schemas.openxmlformats.org/officeDocument/2006/relationships/hyperlink" Target="https://kyoungin90.tistory.com/221" TargetMode="External"/><Relationship Id="rId338" Type="http://schemas.openxmlformats.org/officeDocument/2006/relationships/hyperlink" Target="https://blog.naver.com/saryujin?Redirect=Log&amp;logNo=222250883081" TargetMode="External"/><Relationship Id="rId339" Type="http://schemas.openxmlformats.org/officeDocument/2006/relationships/hyperlink" Target="https://blog.naver.com/jinyh97?Redirect=Log&amp;logNo=220694018218" TargetMode="External"/><Relationship Id="rId340" Type="http://schemas.openxmlformats.org/officeDocument/2006/relationships/hyperlink" Target="https://blog.naver.com/wjsqjatn12?Redirect=Log&amp;logNo=220557582694" TargetMode="External"/><Relationship Id="rId341" Type="http://schemas.openxmlformats.org/officeDocument/2006/relationships/hyperlink" Target="https://blog.naver.com/seomin0218?Redirect=Log&amp;logNo=221314596668" TargetMode="External"/><Relationship Id="rId342" Type="http://schemas.openxmlformats.org/officeDocument/2006/relationships/hyperlink" Target="https://blog.naver.com/kagama007?Redirect=Log&amp;logNo=221962058211" TargetMode="External"/><Relationship Id="rId343" Type="http://schemas.openxmlformats.org/officeDocument/2006/relationships/hyperlink" Target="https://blog.naver.com/karmapart2?Redirect=Log&amp;logNo=222260095260" TargetMode="External"/><Relationship Id="rId344" Type="http://schemas.openxmlformats.org/officeDocument/2006/relationships/hyperlink" Target="https://pixelpicture.tistory.com/1593" TargetMode="External"/><Relationship Id="rId345" Type="http://schemas.openxmlformats.org/officeDocument/2006/relationships/hyperlink" Target="https://blog.naver.com/babysonn1?Redirect=Log&amp;logNo=221523280443" TargetMode="External"/><Relationship Id="rId346" Type="http://schemas.openxmlformats.org/officeDocument/2006/relationships/hyperlink" Target="https://blog.naver.com/miyunagi3010?Redirect=Log&amp;logNo=221503097153" TargetMode="External"/><Relationship Id="rId347" Type="http://schemas.openxmlformats.org/officeDocument/2006/relationships/hyperlink" Target="https://blog.naver.com/rlaehdwls12?Redirect=Log&amp;logNo=222260810470" TargetMode="External"/><Relationship Id="rId348" Type="http://schemas.openxmlformats.org/officeDocument/2006/relationships/hyperlink" Target="https://blog.naver.com/nomore_bet?Redirect=Log&amp;logNo=220736719942" TargetMode="External"/><Relationship Id="rId349" Type="http://schemas.openxmlformats.org/officeDocument/2006/relationships/hyperlink" Target="https://blog.naver.com/leejungza2016?Redirect=Log&amp;logNo=222279143462" TargetMode="External"/><Relationship Id="rId350" Type="http://schemas.openxmlformats.org/officeDocument/2006/relationships/hyperlink" Target="https://blog.naver.com/miclark?Redirect=Log&amp;logNo=220253491487" TargetMode="External"/><Relationship Id="rId351" Type="http://schemas.openxmlformats.org/officeDocument/2006/relationships/hyperlink" Target="https://pixelpicture.tistory.com/1483" TargetMode="External"/><Relationship Id="rId352" Type="http://schemas.openxmlformats.org/officeDocument/2006/relationships/hyperlink" Target="https://blog.naver.com/jinyh97?Redirect=Log&amp;logNo=220779746418" TargetMode="External"/><Relationship Id="rId353" Type="http://schemas.openxmlformats.org/officeDocument/2006/relationships/hyperlink" Target="https://youtu.be/fBFST6QWLzo%20&#48660;&#47532;&#51088;&#46300;%20&#53080;&#49436;&#53944;%20&#50724;&#52992;&#49828;&#53944;&#46972;%20&#51648;&#55064;%20-%20&#51652;&#49556;%20&#48180;&#46300;%20&#51068;&#47113;&#53668;%20-%20&#54620;&#50980;&#48120;,%20&#53412;&#48372;&#46300;%20-%20&#50640;&#51060;&#48652;,%20&#44592;&#53440;%20-%20&#50504;&#51648;&#54984;%20&#48288;&#51060;&#49828;%20-%20&#52572;&#55148;&#52384;,%20&#54140;&#52964;&#49496;%20-%20&#51060;&#52268;&#55148;,%20&#46300;&#47100;%20-%20&#51060;&#49345;&#54984;%20&#50724;&#52992;&#49828;&#53944;&#46972;%20(&#50501;&#51109;%20-%20&#48149;&#44221;&#54868;)...%20" TargetMode="External"/><Relationship Id="rId354" Type="http://schemas.openxmlformats.org/officeDocument/2006/relationships/hyperlink" Target="https://blog.naver.com/leesgear?Redirect=Log&amp;logNo=221990254504" TargetMode="External"/><Relationship Id="rId355" Type="http://schemas.openxmlformats.org/officeDocument/2006/relationships/hyperlink" Target="https://blog.naver.com/spicyfashion?Redirect=Log&amp;logNo=220559577828" TargetMode="External"/><Relationship Id="rId356" Type="http://schemas.openxmlformats.org/officeDocument/2006/relationships/hyperlink" Target="https://blog.naver.com/puck1001?Redirect=Log&amp;logNo=221523461206" TargetMode="External"/><Relationship Id="rId357" Type="http://schemas.openxmlformats.org/officeDocument/2006/relationships/hyperlink" Target="https://blog.naver.com/28686?Redirect=Log&amp;logNo=221342592731" TargetMode="External"/><Relationship Id="rId358" Type="http://schemas.openxmlformats.org/officeDocument/2006/relationships/hyperlink" Target="https://pixelpicture.tistory.com/1484" TargetMode="External"/><Relationship Id="rId359" Type="http://schemas.openxmlformats.org/officeDocument/2006/relationships/hyperlink" Target="https://blog.naver.com/kaigulee2005?Redirect=Log&amp;logNo=222266969007" TargetMode="External"/><Relationship Id="rId360" Type="http://schemas.openxmlformats.org/officeDocument/2006/relationships/hyperlink" Target="https://blog.naver.com/heeroyui2000?Redirect=Log&amp;logNo=222209118578" TargetMode="External"/><Relationship Id="rId361" Type="http://schemas.openxmlformats.org/officeDocument/2006/relationships/hyperlink" Target="https://blog.daum.net/tmddn1708/21617" TargetMode="External"/><Relationship Id="rId362" Type="http://schemas.openxmlformats.org/officeDocument/2006/relationships/hyperlink" Target="https://blog.naver.com/leaf_second?Redirect=Log&amp;logNo=221811043159" TargetMode="External"/><Relationship Id="rId363" Type="http://schemas.openxmlformats.org/officeDocument/2006/relationships/hyperlink" Target="https://blog.naver.com/dance8090?Redirect=Log&amp;logNo=221403333827" TargetMode="External"/><Relationship Id="rId364" Type="http://schemas.openxmlformats.org/officeDocument/2006/relationships/hyperlink" Target="https://blog.naver.com/navergame?Redirect=Log&amp;logNo=220738158469" TargetMode="External"/><Relationship Id="rId365" Type="http://schemas.openxmlformats.org/officeDocument/2006/relationships/hyperlink" Target="https://blog.naver.com/somin4753?Redirect=Log&amp;logNo=222280345025" TargetMode="External"/><Relationship Id="rId366" Type="http://schemas.openxmlformats.org/officeDocument/2006/relationships/hyperlink" Target="https://blog.naver.com/herald2021?Redirect=Log&amp;logNo=222254968464" TargetMode="External"/><Relationship Id="rId367" Type="http://schemas.openxmlformats.org/officeDocument/2006/relationships/hyperlink" Target="https://blog.naver.com/film1982?Redirect=Log&amp;logNo=221696303455" TargetMode="External"/><Relationship Id="rId368" Type="http://schemas.openxmlformats.org/officeDocument/2006/relationships/hyperlink" Target="https://blog.naver.com/bskim76389?Redirect=Log&amp;logNo=222250684616" TargetMode="External"/><Relationship Id="rId369" Type="http://schemas.openxmlformats.org/officeDocument/2006/relationships/hyperlink" Target="https://blog.naver.com/dhrhdms1?Redirect=Log&amp;logNo=220779732043" TargetMode="External"/><Relationship Id="rId370" Type="http://schemas.openxmlformats.org/officeDocument/2006/relationships/hyperlink" Target="https://blog.naver.com/montrealpoutine?Redirect=Log&amp;logNo=222258038005" TargetMode="External"/><Relationship Id="rId371" Type="http://schemas.openxmlformats.org/officeDocument/2006/relationships/hyperlink" Target="https://zuntata.tistory.com/6851" TargetMode="External"/><Relationship Id="rId372" Type="http://schemas.openxmlformats.org/officeDocument/2006/relationships/hyperlink" Target="https://snaketeacher1.tistory.com/4316" TargetMode="External"/><Relationship Id="rId373" Type="http://schemas.openxmlformats.org/officeDocument/2006/relationships/hyperlink" Target="https://blog.naver.com/toktoknoke?Redirect=Log&amp;logNo=20199043943" TargetMode="External"/><Relationship Id="rId374" Type="http://schemas.openxmlformats.org/officeDocument/2006/relationships/hyperlink" Target="https://blog.naver.com/yagulute?Redirect=Log&amp;logNo=221702143574" TargetMode="External"/><Relationship Id="rId375" Type="http://schemas.openxmlformats.org/officeDocument/2006/relationships/hyperlink" Target="https://blog.naver.com/ha_tak?Redirect=Log&amp;logNo=220175008606" TargetMode="External"/><Relationship Id="rId376" Type="http://schemas.openxmlformats.org/officeDocument/2006/relationships/hyperlink" Target="https://blog.naver.com/vaders?Redirect=Log&amp;logNo=220297625165" TargetMode="External"/><Relationship Id="rId377" Type="http://schemas.openxmlformats.org/officeDocument/2006/relationships/hyperlink" Target="https://blog.naver.com/jhun1202?Redirect=Log&amp;logNo=222200856598" TargetMode="External"/><Relationship Id="rId378" Type="http://schemas.openxmlformats.org/officeDocument/2006/relationships/hyperlink" Target="https://blog.naver.com/nomore_bet?Redirect=Log&amp;logNo=220935734643" TargetMode="External"/><Relationship Id="rId379" Type="http://schemas.openxmlformats.org/officeDocument/2006/relationships/hyperlink" Target="https://blog.naver.com/hisbooks?Redirect=Log&amp;logNo=221340468447" TargetMode="External"/><Relationship Id="rId380" Type="http://schemas.openxmlformats.org/officeDocument/2006/relationships/hyperlink" Target="https://blog.naver.com/titi2010?Redirect=Log&amp;logNo=222131308906" TargetMode="External"/><Relationship Id="rId381" Type="http://schemas.openxmlformats.org/officeDocument/2006/relationships/hyperlink" Target="https://blog.naver.com/djens12?Redirect=Log&amp;logNo=221498342667" TargetMode="External"/><Relationship Id="rId382" Type="http://schemas.openxmlformats.org/officeDocument/2006/relationships/hyperlink" Target="https://blog.naver.com/leejt6614?Redirect=Log&amp;logNo=222254158926" TargetMode="External"/><Relationship Id="rId383" Type="http://schemas.openxmlformats.org/officeDocument/2006/relationships/hyperlink" Target="https://blog.naver.com/rudtjd722?Redirect=Log&amp;logNo=221419639318" TargetMode="External"/><Relationship Id="rId384" Type="http://schemas.openxmlformats.org/officeDocument/2006/relationships/hyperlink" Target="https://blog.naver.com/dreamcampus?Redirect=Log&amp;logNo=221099695642" TargetMode="External"/><Relationship Id="rId385" Type="http://schemas.openxmlformats.org/officeDocument/2006/relationships/hyperlink" Target="https://blog.naver.com/miyunagi3010?Redirect=Log&amp;logNo=221340994273" TargetMode="External"/><Relationship Id="rId386" Type="http://schemas.openxmlformats.org/officeDocument/2006/relationships/hyperlink" Target="https://blog.naver.com/rudtjd722?Redirect=Log&amp;logNo=221676164540" TargetMode="External"/><Relationship Id="rId387" Type="http://schemas.openxmlformats.org/officeDocument/2006/relationships/hyperlink" Target="https://blog.naver.com/simple_choi?Redirect=Log&amp;logNo=221284160052" TargetMode="External"/><Relationship Id="rId388" Type="http://schemas.openxmlformats.org/officeDocument/2006/relationships/hyperlink" Target="https://blog.naver.com/lore0420?Redirect=Log&amp;logNo=220536357235" TargetMode="External"/><Relationship Id="rId389" Type="http://schemas.openxmlformats.org/officeDocument/2006/relationships/hyperlink" Target="https://blog.naver.com/jinyh97?Redirect=Log&amp;logNo=221693826207" TargetMode="External"/><Relationship Id="rId390" Type="http://schemas.openxmlformats.org/officeDocument/2006/relationships/hyperlink" Target="https://blog.naver.com/kaellyur?Redirect=Log&amp;logNo=221524796487" TargetMode="External"/><Relationship Id="rId391" Type="http://schemas.openxmlformats.org/officeDocument/2006/relationships/hyperlink" Target="https://blog.naver.com/holyzard79?Redirect=Log&amp;logNo=30076632376" TargetMode="External"/><Relationship Id="rId392" Type="http://schemas.openxmlformats.org/officeDocument/2006/relationships/hyperlink" Target="https://blog.naver.com/doek11?Redirect=Log&amp;logNo=220746078199" TargetMode="External"/><Relationship Id="rId393" Type="http://schemas.openxmlformats.org/officeDocument/2006/relationships/hyperlink" Target="https://blog.naver.com/rlatnals8712?Redirect=Log&amp;logNo=221212273222" TargetMode="External"/><Relationship Id="rId394" Type="http://schemas.openxmlformats.org/officeDocument/2006/relationships/hyperlink" Target="https://blog.naver.com/babysonn1?Redirect=Log&amp;logNo=221525759313" TargetMode="External"/><Relationship Id="rId395" Type="http://schemas.openxmlformats.org/officeDocument/2006/relationships/hyperlink" Target="https://blog.naver.com/rock5484?Redirect=Log&amp;logNo=222199719091" TargetMode="External"/><Relationship Id="rId396" Type="http://schemas.openxmlformats.org/officeDocument/2006/relationships/hyperlink" Target="https://blog.naver.com/laserasera?Redirect=Log&amp;logNo=221697401007" TargetMode="External"/><Relationship Id="rId397" Type="http://schemas.openxmlformats.org/officeDocument/2006/relationships/hyperlink" Target="https://kr.ign.com/geim/6111/news/aegtibijeon-beulrijadeu-daegyumo-gujojojeongeul-gyehoeg-jung?fbclid=IwAR0k5thEcSSPsUHM_fM6pnDhd7ZndSPwCxQoX_WfvGwOh0pGhVsY6v9sq2I%20&#54788;&#51116;%20&#48660;&#47532;&#51088;&#46300;&#44032;%20&#51200;&#55148;&#44032;%20&#50508;&#45912;%20&#51109;&#51064;&#51221;&#49888;%20&#48660;&#47532;&#51088;&#46300;&#44032;%20&#50500;&#45772;&#51648;...%20" TargetMode="External"/><Relationship Id="rId398" Type="http://schemas.openxmlformats.org/officeDocument/2006/relationships/hyperlink" Target="https://blog.naver.com/rudtjd722?Redirect=Log&amp;logNo=221462398699" TargetMode="External"/><Relationship Id="rId399" Type="http://schemas.openxmlformats.org/officeDocument/2006/relationships/hyperlink" Target="https://blog.naver.com/masaruru2?Redirect=Log&amp;logNo=221611722466" TargetMode="External"/><Relationship Id="rId400" Type="http://schemas.openxmlformats.org/officeDocument/2006/relationships/hyperlink" Target="https://blog.naver.com/jjys9047?Redirect=Log&amp;logNo=221420074920" TargetMode="External"/><Relationship Id="rId401" Type="http://schemas.openxmlformats.org/officeDocument/2006/relationships/hyperlink" Target="https://blog.daum.net/tmddn1708/21671" TargetMode="External"/><Relationship Id="rId402" Type="http://schemas.openxmlformats.org/officeDocument/2006/relationships/hyperlink" Target="https://blog.naver.com/mirolight?Redirect=Log&amp;logNo=221270091657" TargetMode="External"/><Relationship Id="rId403" Type="http://schemas.openxmlformats.org/officeDocument/2006/relationships/hyperlink" Target="https://blog.naver.com/mjm7028?Redirect=Log&amp;logNo=221403100450" TargetMode="External"/><Relationship Id="rId404" Type="http://schemas.openxmlformats.org/officeDocument/2006/relationships/hyperlink" Target="https://blog.naver.com/goproblem?Redirect=Log&amp;logNo=220914798672" TargetMode="External"/><Relationship Id="rId405" Type="http://schemas.openxmlformats.org/officeDocument/2006/relationships/hyperlink" Target="https://blog.naver.com/run2hiphop?Redirect=Log&amp;logNo=221268129182" TargetMode="External"/><Relationship Id="rId406" Type="http://schemas.openxmlformats.org/officeDocument/2006/relationships/hyperlink" Target="https://blog.naver.com/645106?Redirect=Log&amp;logNo=222258795564" TargetMode="External"/><Relationship Id="rId407" Type="http://schemas.openxmlformats.org/officeDocument/2006/relationships/hyperlink" Target="https://blog.naver.com/hjamy131?Redirect=Log&amp;logNo=221503689070" TargetMode="External"/><Relationship Id="rId408" Type="http://schemas.openxmlformats.org/officeDocument/2006/relationships/hyperlink" Target="https://blog.naver.com/ha_tak?Redirect=Log&amp;logNo=220495284066" TargetMode="External"/><Relationship Id="rId409" Type="http://schemas.openxmlformats.org/officeDocument/2006/relationships/hyperlink" Target="https://blog.naver.com/esluxmea?Redirect=Log&amp;logNo=221695790788" TargetMode="External"/><Relationship Id="rId410" Type="http://schemas.openxmlformats.org/officeDocument/2006/relationships/hyperlink" Target="https://blog.naver.com/rlatnals8712?Redirect=Log&amp;logNo=221196913445" TargetMode="External"/><Relationship Id="rId411" Type="http://schemas.openxmlformats.org/officeDocument/2006/relationships/hyperlink" Target="https://rethers.tistory.com/672" TargetMode="External"/><Relationship Id="rId412" Type="http://schemas.openxmlformats.org/officeDocument/2006/relationships/hyperlink" Target="https://blog.naver.com/showyouthemoney?Redirect=Log&amp;logNo=222232552487" TargetMode="External"/><Relationship Id="rId413" Type="http://schemas.openxmlformats.org/officeDocument/2006/relationships/hyperlink" Target="https://blog.naver.com/nomark68?Redirect=Log&amp;logNo=30047866993" TargetMode="External"/><Relationship Id="rId414" Type="http://schemas.openxmlformats.org/officeDocument/2006/relationships/hyperlink" Target="https://blog.naver.com/hjinho91?Redirect=Log&amp;logNo=221548226958" TargetMode="External"/><Relationship Id="rId415" Type="http://schemas.openxmlformats.org/officeDocument/2006/relationships/hyperlink" Target="https://poica.tistory.com/1187" TargetMode="External"/><Relationship Id="rId416" Type="http://schemas.openxmlformats.org/officeDocument/2006/relationships/hyperlink" Target="https://blog.naver.com/avecjh?Redirect=Log&amp;logNo=221333208707" TargetMode="External"/><Relationship Id="rId417" Type="http://schemas.openxmlformats.org/officeDocument/2006/relationships/hyperlink" Target="https://pinkgamesesang.tistory.com/2008" TargetMode="External"/><Relationship Id="rId418" Type="http://schemas.openxmlformats.org/officeDocument/2006/relationships/hyperlink" Target="https://blog.naver.com/adikiel?Redirect=Log&amp;logNo=221675998691" TargetMode="External"/><Relationship Id="rId419" Type="http://schemas.openxmlformats.org/officeDocument/2006/relationships/hyperlink" Target="https://blog.naver.com/dudwn2388?Redirect=Log&amp;logNo=202484908" TargetMode="External"/><Relationship Id="rId420" Type="http://schemas.openxmlformats.org/officeDocument/2006/relationships/hyperlink" Target="http://horobi.egloos.com/5235484" TargetMode="External"/><Relationship Id="rId421" Type="http://schemas.openxmlformats.org/officeDocument/2006/relationships/hyperlink" Target="https://blog.naver.com/dawndong?Redirect=Log&amp;logNo=220588179534" TargetMode="External"/><Relationship Id="rId422" Type="http://schemas.openxmlformats.org/officeDocument/2006/relationships/hyperlink" Target="https://tl.net/blogs/564532-goodbye-blizzard-hello-frost-giant%20&#44536;&#46041;&#50504;%20&#54801;&#46041;&#51204;&#51012;%20&#45812;&#45817;&#54616;&#45912;%20&#44060;&#48156;&#51088;%20&#52992;&#48712;%20&#46041;&#51060;%20&#48660;&#47532;&#51088;&#46300;&#47484;%20&#46496;&#45228;&#49845;&#45768;&#45796;.%20&#54801;&#46041;&#51204;%20&#50629;&#45936;&#51060;&#53944;&#44032;%20&#45712;&#47140;&#49436;%20&#48520;&#54217;&#54664;&#45912;%20&#51201;&#46020;%20&#51080;&#51648;&#47564;%20&#48120;&#50868;&#51221;%20&#44256;&#50868;&#51221;%20&#45796;...%20" TargetMode="External"/><Relationship Id="rId423" Type="http://schemas.openxmlformats.org/officeDocument/2006/relationships/hyperlink" Target="https://blog.naver.com/win4778?Redirect=Log&amp;logNo=222121929637" TargetMode="External"/><Relationship Id="rId424" Type="http://schemas.openxmlformats.org/officeDocument/2006/relationships/hyperlink" Target="https://blog.naver.com/goodmoon13?Redirect=Log&amp;logNo=221419477176" TargetMode="External"/><Relationship Id="rId425" Type="http://schemas.openxmlformats.org/officeDocument/2006/relationships/hyperlink" Target="https://blog.naver.com/tlseodn1230?Redirect=Log&amp;logNo=222218820436" TargetMode="External"/><Relationship Id="rId426" Type="http://schemas.openxmlformats.org/officeDocument/2006/relationships/hyperlink" Target="https://blog.naver.com/yjchang96?Redirect=Log&amp;logNo=220175666224" TargetMode="External"/><Relationship Id="rId427" Type="http://schemas.openxmlformats.org/officeDocument/2006/relationships/hyperlink" Target="https://blog.naver.com/28686?Redirect=Log&amp;logNo=100190619170" TargetMode="External"/><Relationship Id="rId428" Type="http://schemas.openxmlformats.org/officeDocument/2006/relationships/hyperlink" Target="https://blog.naver.com/sud23997?Redirect=Log&amp;logNo=221277859864" TargetMode="External"/><Relationship Id="rId429" Type="http://schemas.openxmlformats.org/officeDocument/2006/relationships/hyperlink" Target="https://blog.naver.com/gfjehun?Redirect=Log&amp;logNo=140056553022" TargetMode="External"/><Relationship Id="rId430" Type="http://schemas.openxmlformats.org/officeDocument/2006/relationships/hyperlink" Target="https://blog.naver.com/zakui_co_kr?Redirect=Log&amp;logNo=221276188693" TargetMode="External"/><Relationship Id="rId431" Type="http://schemas.openxmlformats.org/officeDocument/2006/relationships/hyperlink" Target="https://blog.naver.com/junhongwon?Redirect=Log&amp;logNo=221142636509" TargetMode="External"/><Relationship Id="rId432" Type="http://schemas.openxmlformats.org/officeDocument/2006/relationships/hyperlink" Target="https://blog.naver.com/cowai?Redirect=Log&amp;logNo=220855035249" TargetMode="External"/><Relationship Id="rId433" Type="http://schemas.openxmlformats.org/officeDocument/2006/relationships/hyperlink" Target="https://snaketeacher1.tistory.com/4293" TargetMode="External"/><Relationship Id="rId434" Type="http://schemas.openxmlformats.org/officeDocument/2006/relationships/hyperlink" Target="https://blog.naver.com/specialhyun?Redirect=Log&amp;logNo=221299447790" TargetMode="External"/><Relationship Id="rId435" Type="http://schemas.openxmlformats.org/officeDocument/2006/relationships/hyperlink" Target="https://blog.naver.com/gkdlaj9?Redirect=Log&amp;logNo=221674966303" TargetMode="External"/><Relationship Id="rId436" Type="http://schemas.openxmlformats.org/officeDocument/2006/relationships/hyperlink" Target="https://blog.naver.com/happy_inhatc?Redirect=Log&amp;logNo=221335054089" TargetMode="External"/><Relationship Id="rId437" Type="http://schemas.openxmlformats.org/officeDocument/2006/relationships/hyperlink" Target="https://blog.naver.com/kkm466?Redirect=Log&amp;logNo=221414746220" TargetMode="External"/><Relationship Id="rId438" Type="http://schemas.openxmlformats.org/officeDocument/2006/relationships/hyperlink" Target="https://blog.naver.com/ljs82226?Redirect=Log&amp;logNo=221328749055" TargetMode="External"/><Relationship Id="rId439" Type="http://schemas.openxmlformats.org/officeDocument/2006/relationships/hyperlink" Target="https://blog.naver.com/sksfh1103?Redirect=Log&amp;logNo=221155555570" TargetMode="External"/><Relationship Id="rId440" Type="http://schemas.openxmlformats.org/officeDocument/2006/relationships/hyperlink" Target="https://blog.naver.com/phy3094?Redirect=Log&amp;logNo=221690277147" TargetMode="External"/><Relationship Id="rId441" Type="http://schemas.openxmlformats.org/officeDocument/2006/relationships/hyperlink" Target="https://blog.naver.com/setin1210?Redirect=Log&amp;logNo=221424693183" TargetMode="External"/><Relationship Id="rId442" Type="http://schemas.openxmlformats.org/officeDocument/2006/relationships/hyperlink" Target="https://blog.naver.com/moraxew?Redirect=Log&amp;logNo=221125937398" TargetMode="External"/><Relationship Id="rId443" Type="http://schemas.openxmlformats.org/officeDocument/2006/relationships/hyperlink" Target="https://blog.naver.com/mistyluv78?Redirect=Log&amp;logNo=220075114548" TargetMode="External"/><Relationship Id="rId444" Type="http://schemas.openxmlformats.org/officeDocument/2006/relationships/hyperlink" Target="https://blog.naver.com/ha_tak?Redirect=Log&amp;logNo=221210417672" TargetMode="External"/><Relationship Id="rId445" Type="http://schemas.openxmlformats.org/officeDocument/2006/relationships/hyperlink" Target="https://blog.naver.com/nomore_bet?Redirect=Log&amp;logNo=221070946969" TargetMode="External"/><Relationship Id="rId446" Type="http://schemas.openxmlformats.org/officeDocument/2006/relationships/hyperlink" Target="https://blog.naver.com/blue-knight?Redirect=Log&amp;logNo=221402875843" TargetMode="External"/><Relationship Id="rId447" Type="http://schemas.openxmlformats.org/officeDocument/2006/relationships/hyperlink" Target="https://blog.naver.com/ha_tak?Redirect=Log&amp;logNo=221425404689" TargetMode="External"/><Relationship Id="rId448" Type="http://schemas.openxmlformats.org/officeDocument/2006/relationships/hyperlink" Target="https://blog.naver.com/ha_tak?Redirect=Log&amp;logNo=220665391972" TargetMode="External"/><Relationship Id="rId449" Type="http://schemas.openxmlformats.org/officeDocument/2006/relationships/hyperlink" Target="https://blog.naver.com/atlus01?Redirect=Log&amp;logNo=221313657829" TargetMode="External"/><Relationship Id="rId450" Type="http://schemas.openxmlformats.org/officeDocument/2006/relationships/hyperlink" Target="https://blog.naver.com/neces2?Redirect=Log&amp;logNo=221307073338" TargetMode="External"/><Relationship Id="rId451" Type="http://schemas.openxmlformats.org/officeDocument/2006/relationships/hyperlink" Target="https://blog.naver.com/28686?Redirect=Log&amp;logNo=221419993361" TargetMode="External"/><Relationship Id="rId452" Type="http://schemas.openxmlformats.org/officeDocument/2006/relationships/hyperlink" Target="https://financialeducation.tistory.com/134" TargetMode="External"/><Relationship Id="rId453" Type="http://schemas.openxmlformats.org/officeDocument/2006/relationships/hyperlink" Target="https://blog.naver.com/kamiwind?Redirect=Log&amp;logNo=222105265586" TargetMode="External"/><Relationship Id="rId454" Type="http://schemas.openxmlformats.org/officeDocument/2006/relationships/hyperlink" Target="https://blog.naver.com/dltmfekaql?Redirect=Log&amp;logNo=221375633844" TargetMode="External"/><Relationship Id="rId455" Type="http://schemas.openxmlformats.org/officeDocument/2006/relationships/hyperlink" Target="https://blog.naver.com/emfj7?Redirect=Log&amp;logNo=220854466759" TargetMode="External"/><Relationship Id="rId456" Type="http://schemas.openxmlformats.org/officeDocument/2006/relationships/hyperlink" Target="https://blog.naver.com/jhkim1909?Redirect=Log&amp;logNo=20037449430" TargetMode="External"/><Relationship Id="rId457" Type="http://schemas.openxmlformats.org/officeDocument/2006/relationships/hyperlink" Target="https://blog.naver.com/visualdahee?Redirect=Log&amp;logNo=221699695787" TargetMode="External"/><Relationship Id="rId458" Type="http://schemas.openxmlformats.org/officeDocument/2006/relationships/hyperlink" Target="https://blog.naver.com/love1004003?Redirect=Log&amp;logNo=221792044536" TargetMode="External"/><Relationship Id="rId459" Type="http://schemas.openxmlformats.org/officeDocument/2006/relationships/hyperlink" Target="https://blog.naver.com/marketingdoctor?Redirect=Log&amp;logNo=220452680758" TargetMode="External"/><Relationship Id="rId460" Type="http://schemas.openxmlformats.org/officeDocument/2006/relationships/hyperlink" Target="https://blog.naver.com/qmffn55668?Redirect=Log&amp;logNo=222248896285" TargetMode="External"/><Relationship Id="rId461" Type="http://schemas.openxmlformats.org/officeDocument/2006/relationships/hyperlink" Target="https://blog.naver.com/28686?Redirect=Log&amp;logNo=100194074525" TargetMode="External"/><Relationship Id="rId462" Type="http://schemas.openxmlformats.org/officeDocument/2006/relationships/hyperlink" Target="https://blog.naver.com/holyzard79?Redirect=Log&amp;logNo=30069553329" TargetMode="External"/><Relationship Id="rId463" Type="http://schemas.openxmlformats.org/officeDocument/2006/relationships/hyperlink" Target="https://blog.naver.com/ha_yeah?Redirect=Log&amp;logNo=221307108818" TargetMode="External"/><Relationship Id="rId464" Type="http://schemas.openxmlformats.org/officeDocument/2006/relationships/hyperlink" Target="https://kr.shop.battle.net/ko-kr/sale/holiday-deals%20&#53356;&#47532;&#49828;&#47560;&#49828;&#50752;%20&#50672;&#47568;&#51012;%20&#47582;&#50500;%20&#48660;&#47532;&#51088;&#46300;%20&#44172;&#51076;%20&#54624;&#51064;&#54665;&#49324;&#44032;...%20-&#44032;&#49345;&#51077;&#51109;&#44428;%20&#44396;&#51077;&#49884;%20&#45796;&#50577;&#54620;%20&#48660;&#47532;&#51088;&#46300;%20&#44172;&#51076;%20&#44288;&#47144;%20&#50500;&#51060;&#53596;&#51012;%20&#48155;&#51012;%20&#49688;%20&#51080;&#51004;&#47728;%20&#54616;&#49828;&#49828;&#53668;&#50640;&#49436;&#45716;%20&#52852;&#46300;&#54057;%2010&#44060;&#50752;...%20" TargetMode="External"/><Relationship Id="rId465" Type="http://schemas.openxmlformats.org/officeDocument/2006/relationships/hyperlink" Target="https://blog.naver.com/win4778?Redirect=Log&amp;logNo=221424293188" TargetMode="External"/><Relationship Id="rId466" Type="http://schemas.openxmlformats.org/officeDocument/2006/relationships/hyperlink" Target="https://blog.naver.com/kkm466?Redirect=Log&amp;logNo=221465419763" TargetMode="External"/><Relationship Id="rId467" Type="http://schemas.openxmlformats.org/officeDocument/2006/relationships/hyperlink" Target="https://blog.naver.com/forshin86?Redirect=Log&amp;logNo=221448237677" TargetMode="External"/><Relationship Id="rId468" Type="http://schemas.openxmlformats.org/officeDocument/2006/relationships/hyperlink" Target="https://blog.daum.net/tmddn1708/21677" TargetMode="External"/><Relationship Id="rId469" Type="http://schemas.openxmlformats.org/officeDocument/2006/relationships/hyperlink" Target="https://blog.naver.com/clubkang?Redirect=Log&amp;logNo=221333841439" TargetMode="External"/><Relationship Id="rId470" Type="http://schemas.openxmlformats.org/officeDocument/2006/relationships/hyperlink" Target="https://blog.naver.com/wonmylover?Redirect=Log&amp;logNo=222249443057" TargetMode="External"/><Relationship Id="rId471" Type="http://schemas.openxmlformats.org/officeDocument/2006/relationships/hyperlink" Target="https://blog.naver.com/win4778?Redirect=Log&amp;logNo=20207990817" TargetMode="External"/><Relationship Id="rId472" Type="http://schemas.openxmlformats.org/officeDocument/2006/relationships/hyperlink" Target="https://blog.naver.com/taiji2013?Redirect=Log&amp;logNo=221116105394" TargetMode="External"/><Relationship Id="rId473" Type="http://schemas.openxmlformats.org/officeDocument/2006/relationships/hyperlink" Target="https://blog.naver.com/arbamkong?Redirect=Log&amp;logNo=220791564155" TargetMode="External"/><Relationship Id="rId474" Type="http://schemas.openxmlformats.org/officeDocument/2006/relationships/hyperlink" Target="https://blog.naver.com/vaders?Redirect=Log&amp;logNo=220317223107" TargetMode="External"/><Relationship Id="rId475" Type="http://schemas.openxmlformats.org/officeDocument/2006/relationships/hyperlink" Target="https://blog.naver.com/saddummy?Redirect=Log&amp;logNo=40198909731" TargetMode="External"/><Relationship Id="rId476" Type="http://schemas.openxmlformats.org/officeDocument/2006/relationships/hyperlink" Target="https://sepss.tistory.com/entry/%EB%B8%94%EB%A6%AC%EC%9E%90%EB%93%9C-%EB%B9%84%EB%B0%80%EB%B2%88%ED%98%B8-%EB%B3%80%EA%B2%BD-%EC%89%BD%EA%B2%8C%ED%95%98%EB%8A%94%EB%B0%A9%EB%B2%95?category=869800" TargetMode="External"/><Relationship Id="rId477" Type="http://schemas.openxmlformats.org/officeDocument/2006/relationships/hyperlink" Target="https://blog.naver.com/csj9598?Redirect=Log&amp;logNo=221704639171" TargetMode="External"/><Relationship Id="rId478" Type="http://schemas.openxmlformats.org/officeDocument/2006/relationships/hyperlink" Target="https://blog.naver.com/ideungam?Redirect=Log&amp;logNo=221392435776" TargetMode="External"/><Relationship Id="rId479" Type="http://schemas.openxmlformats.org/officeDocument/2006/relationships/hyperlink" Target="https://blog.naver.com/titi2010?Redirect=Log&amp;logNo=222101207599" TargetMode="External"/><Relationship Id="rId480" Type="http://schemas.openxmlformats.org/officeDocument/2006/relationships/hyperlink" Target="https://blog.naver.com/pmacademy?Redirect=Log&amp;logNo=221358854059" TargetMode="External"/><Relationship Id="rId481" Type="http://schemas.openxmlformats.org/officeDocument/2006/relationships/hyperlink" Target="https://blog.naver.com/babowolf?Redirect=Log&amp;logNo=40129434391" TargetMode="External"/><Relationship Id="rId482" Type="http://schemas.openxmlformats.org/officeDocument/2006/relationships/hyperlink" Target="https://blog.naver.com/specialhyun?Redirect=Log&amp;logNo=221304409440" TargetMode="External"/><Relationship Id="rId483" Type="http://schemas.openxmlformats.org/officeDocument/2006/relationships/hyperlink" Target="https://blog.naver.com/sonico62?Redirect=Log&amp;logNo=222250260921" TargetMode="External"/><Relationship Id="rId484" Type="http://schemas.openxmlformats.org/officeDocument/2006/relationships/hyperlink" Target="https://blog.naver.com/pusanps1?Redirect=Log&amp;logNo=222253141241" TargetMode="External"/><Relationship Id="rId485" Type="http://schemas.openxmlformats.org/officeDocument/2006/relationships/hyperlink" Target="https://blog.naver.com/fenixljw?Redirect=Log&amp;logNo=221123631912" TargetMode="External"/><Relationship Id="rId486" Type="http://schemas.openxmlformats.org/officeDocument/2006/relationships/hyperlink" Target="https://blog.naver.com/puck1001?Redirect=Log&amp;logNo=221326489731" TargetMode="External"/><Relationship Id="rId487" Type="http://schemas.openxmlformats.org/officeDocument/2006/relationships/hyperlink" Target="https://blog.naver.com/sihoon052?Redirect=Log&amp;logNo=221445145927" TargetMode="External"/><Relationship Id="rId488" Type="http://schemas.openxmlformats.org/officeDocument/2006/relationships/hyperlink" Target="https://blog.naver.com/phc328?Redirect=Log&amp;logNo=221196070836" TargetMode="External"/><Relationship Id="rId489" Type="http://schemas.openxmlformats.org/officeDocument/2006/relationships/hyperlink" Target="https://blog.naver.com/vaders?Redirect=Log&amp;logNo=80207373752" TargetMode="External"/><Relationship Id="rId490" Type="http://schemas.openxmlformats.org/officeDocument/2006/relationships/hyperlink" Target="https://blog.naver.com/nonamelkj?Redirect=Log&amp;logNo=37766458" TargetMode="External"/><Relationship Id="rId491" Type="http://schemas.openxmlformats.org/officeDocument/2006/relationships/hyperlink" Target="https://blog.naver.com/dicagallery?Redirect=Log&amp;logNo=221329608039" TargetMode="External"/><Relationship Id="rId492" Type="http://schemas.openxmlformats.org/officeDocument/2006/relationships/hyperlink" Target="https://blog.naver.com/ijy08642?Redirect=Log&amp;logNo=222044713258" TargetMode="External"/><Relationship Id="rId493" Type="http://schemas.openxmlformats.org/officeDocument/2006/relationships/hyperlink" Target="https://blog.naver.com/cowai?Redirect=Log&amp;logNo=220281065172" TargetMode="External"/><Relationship Id="rId494" Type="http://schemas.openxmlformats.org/officeDocument/2006/relationships/hyperlink" Target="https://blog.naver.com/leaf_second?Redirect=Log&amp;logNo=221681799909" TargetMode="External"/><Relationship Id="rId495" Type="http://schemas.openxmlformats.org/officeDocument/2006/relationships/hyperlink" Target="https://blog.naver.com/heeroyui2000?Redirect=Log&amp;logNo=222105470543" TargetMode="External"/><Relationship Id="rId496" Type="http://schemas.openxmlformats.org/officeDocument/2006/relationships/hyperlink" Target="https://blog.naver.com/28686?Redirect=Log&amp;logNo=100198435341" TargetMode="External"/><Relationship Id="rId497" Type="http://schemas.openxmlformats.org/officeDocument/2006/relationships/hyperlink" Target="https://blog.daum.net/tmddn1708/21672" TargetMode="External"/><Relationship Id="rId498" Type="http://schemas.openxmlformats.org/officeDocument/2006/relationships/hyperlink" Target="https://blog.naver.com/clubkang?Redirect=Log&amp;logNo=221327299917" TargetMode="External"/><Relationship Id="rId499" Type="http://schemas.openxmlformats.org/officeDocument/2006/relationships/hyperlink" Target="https://blog.naver.com/tnsqkr10?Redirect=Log&amp;logNo=221057637774" TargetMode="External"/><Relationship Id="rId500" Type="http://schemas.openxmlformats.org/officeDocument/2006/relationships/hyperlink" Target="https://blog.naver.com/ds1121ds?Redirect=Log&amp;logNo=10110379307" TargetMode="External"/><Relationship Id="rId501" Type="http://schemas.openxmlformats.org/officeDocument/2006/relationships/hyperlink" Target="https://blog.naver.com/dldbswn9540?Redirect=Log&amp;logNo=221594847853" TargetMode="External"/><Relationship Id="rId502" Type="http://schemas.openxmlformats.org/officeDocument/2006/relationships/hyperlink" Target="https://blog.naver.com/swifty_7?Redirect=Log&amp;logNo=221327313955" TargetMode="External"/><Relationship Id="rId503" Type="http://schemas.openxmlformats.org/officeDocument/2006/relationships/hyperlink" Target="https://blog.naver.com/b200700?Redirect=Log&amp;logNo=221695976627" TargetMode="External"/><Relationship Id="rId504" Type="http://schemas.openxmlformats.org/officeDocument/2006/relationships/hyperlink" Target="https://blog.naver.com/kyunhee83?Redirect=Log&amp;logNo=120139072241" TargetMode="External"/><Relationship Id="rId505" Type="http://schemas.openxmlformats.org/officeDocument/2006/relationships/hyperlink" Target="https://blog.naver.com/vaders?Redirect=Log&amp;logNo=80203865154" TargetMode="External"/><Relationship Id="rId506" Type="http://schemas.openxmlformats.org/officeDocument/2006/relationships/hyperlink" Target="https://blog.naver.com/jwook0330?Redirect=Log&amp;logNo=221679787073" TargetMode="External"/><Relationship Id="rId507" Type="http://schemas.openxmlformats.org/officeDocument/2006/relationships/hyperlink" Target="https://lightair.tistory.com/entry/%EB%B8%94%EB%A6%AC%EC%9E%90%EB%93%9C-%EB%B9%84%EB%B0%80%EB%B2%88%ED%98%B8-%EB%B3%80%EA%B2%BD-%EA%B0%84%EB%8B%A8%ED%95%98%EA%B2%8C-%EC%A0%95%EB%A6%AC?category=785198" TargetMode="External"/><Relationship Id="rId508" Type="http://schemas.openxmlformats.org/officeDocument/2006/relationships/hyperlink" Target="https://blog.naver.com/nomore_bet?Redirect=Log&amp;logNo=220823658833" TargetMode="External"/><Relationship Id="rId509" Type="http://schemas.openxmlformats.org/officeDocument/2006/relationships/hyperlink" Target="https://blog.naver.com/cjfwls4000?Redirect=Log&amp;logNo=221693607295" TargetMode="External"/><Relationship Id="rId510" Type="http://schemas.openxmlformats.org/officeDocument/2006/relationships/hyperlink" Target="https://blog.naver.com/ha_tak?Redirect=Log&amp;logNo=220383143796" TargetMode="External"/><Relationship Id="rId511" Type="http://schemas.openxmlformats.org/officeDocument/2006/relationships/hyperlink" Target="https://blog.naver.com/sinjeongcc?Redirect=Log&amp;logNo=220337173504" TargetMode="External"/><Relationship Id="rId512" Type="http://schemas.openxmlformats.org/officeDocument/2006/relationships/hyperlink" Target="https://blog.naver.com/onsensas?Redirect=Log&amp;logNo=221170547104" TargetMode="External"/><Relationship Id="rId513" Type="http://schemas.openxmlformats.org/officeDocument/2006/relationships/hyperlink" Target="https://blog.naver.com/win4778?Redirect=Log&amp;logNo=221498709528" TargetMode="External"/><Relationship Id="rId514" Type="http://schemas.openxmlformats.org/officeDocument/2006/relationships/hyperlink" Target="https://www.washingtonpost.com/video-games/2020/09/23/mike-morhaime-blizzard-dreamhaven/%20&#48660;&#47532;&#51088;&#46300;%20&#50644;&#53552;&#53580;&#51064;&#47676;&#53944;&#51032;...%20&#51204;%20&#48660;&#47532;&#51088;&#46300;%20&#45824;&#54364;&#51060;&#51088;,%20&#54632;&#44760;%20&#51068;&#54664;&#45912;%20&#49828;&#53597;%20&#45824;&#48512;&#48516;&#51060;%20&#46300;&#47548;&#54756;&#51060;&#48656;&#51004;&#47196;%20&#50734;&#44200;&#50752;%20&#52285;&#47549;&#54664;&#49845;&#45768;&#45796;.%20&#51060;&#51228;...%20" TargetMode="External"/><Relationship Id="rId515" Type="http://schemas.openxmlformats.org/officeDocument/2006/relationships/hyperlink" Target="https://blog.naver.com/heeroyui2000?Redirect=Log&amp;logNo=222101653076" TargetMode="External"/><Relationship Id="rId516" Type="http://schemas.openxmlformats.org/officeDocument/2006/relationships/hyperlink" Target="https://blog.naver.com/csj9598?Redirect=Log&amp;logNo=221590607035" TargetMode="External"/><Relationship Id="rId517" Type="http://schemas.openxmlformats.org/officeDocument/2006/relationships/hyperlink" Target="https://blog.naver.com/wkroom?Redirect=Log&amp;logNo=130118426634" TargetMode="External"/><Relationship Id="rId518" Type="http://schemas.openxmlformats.org/officeDocument/2006/relationships/hyperlink" Target="https://blog.naver.com/mirolight?Redirect=Log&amp;logNo=221168561979" TargetMode="External"/><Relationship Id="rId519" Type="http://schemas.openxmlformats.org/officeDocument/2006/relationships/hyperlink" Target="https://blog.naver.com/eunfor122?Redirect=Log&amp;logNo=221439206337" TargetMode="External"/><Relationship Id="rId520" Type="http://schemas.openxmlformats.org/officeDocument/2006/relationships/hyperlink" Target="https://blog.naver.com/rlatnals8712?Redirect=Log&amp;logNo=221037735875" TargetMode="External"/><Relationship Id="rId521" Type="http://schemas.openxmlformats.org/officeDocument/2006/relationships/hyperlink" Target="https://blog.daum.net/tmddn1708/21670" TargetMode="External"/><Relationship Id="rId522" Type="http://schemas.openxmlformats.org/officeDocument/2006/relationships/hyperlink" Target="https://blog.naver.com/puck1001?Redirect=Log&amp;logNo=221329580644" TargetMode="External"/><Relationship Id="rId523" Type="http://schemas.openxmlformats.org/officeDocument/2006/relationships/hyperlink" Target="https://blog.naver.com/f1gp12?Redirect=Log&amp;logNo=150090596561" TargetMode="External"/><Relationship Id="rId524" Type="http://schemas.openxmlformats.org/officeDocument/2006/relationships/hyperlink" Target="https://blog.naver.com/ha_tak?Redirect=Log&amp;logNo=220728609539" TargetMode="External"/><Relationship Id="rId525" Type="http://schemas.openxmlformats.org/officeDocument/2006/relationships/hyperlink" Target="https://blog.naver.com/karebob?Redirect=Log&amp;logNo=221130075583" TargetMode="External"/><Relationship Id="rId526" Type="http://schemas.openxmlformats.org/officeDocument/2006/relationships/hyperlink" Target="https://blog.naver.com/cowai?Redirect=Log&amp;logNo=221133373611" TargetMode="External"/><Relationship Id="rId527" Type="http://schemas.openxmlformats.org/officeDocument/2006/relationships/hyperlink" Target="https://blog.naver.com/ha_tak?Redirect=Log&amp;logNo=221131956570" TargetMode="External"/><Relationship Id="rId528" Type="http://schemas.openxmlformats.org/officeDocument/2006/relationships/hyperlink" Target="https://blog.naver.com/onsensas?Redirect=Log&amp;logNo=221188027943" TargetMode="External"/><Relationship Id="rId529" Type="http://schemas.openxmlformats.org/officeDocument/2006/relationships/hyperlink" Target="https://blog.naver.com/moonsasang?Redirect=Log&amp;logNo=221285291313" TargetMode="External"/><Relationship Id="rId530" Type="http://schemas.openxmlformats.org/officeDocument/2006/relationships/hyperlink" Target="https://blog.naver.com/becom5f?Redirect=Log&amp;logNo=220719337770" TargetMode="External"/><Relationship Id="rId531" Type="http://schemas.openxmlformats.org/officeDocument/2006/relationships/hyperlink" Target="https://blog.naver.com/kiki030611?Redirect=Log&amp;logNo=221673035993" TargetMode="External"/><Relationship Id="rId532" Type="http://schemas.openxmlformats.org/officeDocument/2006/relationships/hyperlink" Target="https://blog.naver.com/titi2010?Redirect=Log&amp;logNo=221446517943" TargetMode="External"/><Relationship Id="rId533" Type="http://schemas.openxmlformats.org/officeDocument/2006/relationships/hyperlink" Target="https://blog.naver.com/sirasaya?Redirect=Log&amp;logNo=10025389531" TargetMode="External"/><Relationship Id="rId534" Type="http://schemas.openxmlformats.org/officeDocument/2006/relationships/hyperlink" Target="https://blog.naver.com/titi2010?Redirect=Log&amp;logNo=221530298726" TargetMode="External"/><Relationship Id="rId535" Type="http://schemas.openxmlformats.org/officeDocument/2006/relationships/hyperlink" Target="https://blog.naver.com/rkdgns4517?Redirect=Log&amp;logNo=221327213286" TargetMode="External"/><Relationship Id="rId536" Type="http://schemas.openxmlformats.org/officeDocument/2006/relationships/hyperlink" Target="https://blog.naver.com/olienne?Redirect=Log&amp;logNo=100037658462" TargetMode="External"/><Relationship Id="rId537" Type="http://schemas.openxmlformats.org/officeDocument/2006/relationships/hyperlink" Target="https://blog.naver.com/28686?Redirect=Log&amp;logNo=100193014023" TargetMode="External"/><Relationship Id="rId538" Type="http://schemas.openxmlformats.org/officeDocument/2006/relationships/hyperlink" Target="https://blog.naver.com/incruit1?Redirect=Log&amp;logNo=221344536928" TargetMode="External"/><Relationship Id="rId539" Type="http://schemas.openxmlformats.org/officeDocument/2006/relationships/hyperlink" Target="https://blog.naver.com/equal7824?Redirect=Log&amp;logNo=222279957466" TargetMode="External"/><Relationship Id="rId540" Type="http://schemas.openxmlformats.org/officeDocument/2006/relationships/hyperlink" Target="https://blog.naver.com/ka87921001?Redirect=Log&amp;logNo=221695805688" TargetMode="External"/><Relationship Id="rId541" Type="http://schemas.openxmlformats.org/officeDocument/2006/relationships/hyperlink" Target="https://blog.naver.com/stsaint?Redirect=Log&amp;logNo=221062418045" TargetMode="External"/><Relationship Id="rId542" Type="http://schemas.openxmlformats.org/officeDocument/2006/relationships/hyperlink" Target="https://blog.naver.com/onsensas?Redirect=Log&amp;logNo=221145165916" TargetMode="External"/><Relationship Id="rId543" Type="http://schemas.openxmlformats.org/officeDocument/2006/relationships/hyperlink" Target="https://blog.naver.com/vaders?Redirect=Log&amp;logNo=220182499857" TargetMode="External"/><Relationship Id="rId544" Type="http://schemas.openxmlformats.org/officeDocument/2006/relationships/hyperlink" Target="https://blog.naver.com/anfeovh333?Redirect=Log&amp;logNo=221558014906" TargetMode="External"/><Relationship Id="rId545" Type="http://schemas.openxmlformats.org/officeDocument/2006/relationships/hyperlink" Target="https://blog.naver.com/titi2010?Redirect=Log&amp;logNo=222250090433" TargetMode="External"/><Relationship Id="rId546" Type="http://schemas.openxmlformats.org/officeDocument/2006/relationships/hyperlink" Target="https://blog.naver.com/onshop13?Redirect=Log&amp;logNo=221539034980" TargetMode="External"/><Relationship Id="rId547" Type="http://schemas.openxmlformats.org/officeDocument/2006/relationships/hyperlink" Target="https://blog.naver.com/dreamcampus?Redirect=Log&amp;logNo=221133567210" TargetMode="External"/><Relationship Id="rId548" Type="http://schemas.openxmlformats.org/officeDocument/2006/relationships/hyperlink" Target="https://blog.naver.com/vaders?Redirect=Log&amp;logNo=221168453410" TargetMode="External"/><Relationship Id="rId549" Type="http://schemas.openxmlformats.org/officeDocument/2006/relationships/hyperlink" Target="https://blog.naver.com/ha_tak?Redirect=Log&amp;logNo=221340745284" TargetMode="External"/><Relationship Id="rId550" Type="http://schemas.openxmlformats.org/officeDocument/2006/relationships/hyperlink" Target="https://blog.naver.com/kimsoul31?Redirect=Log&amp;logNo=221223323625" TargetMode="External"/><Relationship Id="rId551" Type="http://schemas.openxmlformats.org/officeDocument/2006/relationships/hyperlink" Target="https://blog.naver.com/tnsqkr10?Redirect=Log&amp;logNo=220983243905" TargetMode="External"/><Relationship Id="rId552" Type="http://schemas.openxmlformats.org/officeDocument/2006/relationships/hyperlink" Target="https://blog.naver.com/cowai?Redirect=Log&amp;logNo=221330210905" TargetMode="External"/><Relationship Id="rId553" Type="http://schemas.openxmlformats.org/officeDocument/2006/relationships/hyperlink" Target="https://blog.naver.com/boxriot1?Redirect=Log&amp;logNo=221268771711" TargetMode="External"/><Relationship Id="rId554" Type="http://schemas.openxmlformats.org/officeDocument/2006/relationships/hyperlink" Target="https://blog.naver.com/happy_muffin?Redirect=Log&amp;logNo=221349102632" TargetMode="External"/><Relationship Id="rId555" Type="http://schemas.openxmlformats.org/officeDocument/2006/relationships/hyperlink" Target="https://blog.naver.com/vk2010?Redirect=Log&amp;logNo=222223828608" TargetMode="External"/><Relationship Id="rId556" Type="http://schemas.openxmlformats.org/officeDocument/2006/relationships/hyperlink" Target="https://blog.naver.com/mi901027?Redirect=Log&amp;logNo=222246761368" TargetMode="External"/><Relationship Id="rId557" Type="http://schemas.openxmlformats.org/officeDocument/2006/relationships/hyperlink" Target="https://blog.naver.com/know_come?Redirect=Log&amp;logNo=221474682326" TargetMode="External"/><Relationship Id="rId558" Type="http://schemas.openxmlformats.org/officeDocument/2006/relationships/hyperlink" Target="https://kr.shop.battle.net/ko-kr/family/overwatch%20&#54788;&#51116;%20&#48660;&#47532;&#51088;&#46300;&#49397;&#50640;&#49436;%20&#50724;&#48260;&#50892;&#52824;%20&#51068;&#48152;&#54032;&#44284;%20&#47112;&#51204;&#45908;&#47532;%20&#50640;&#46356;&#49496;&#51012;%2050%25%20&#54624;&#51064;&#54032;&#47588;&#54616;&#44256;%20&#51080;&#49845;&#45768;&#45796;%20&#47112;&#51204;&#45908;&#47532;%20&#50640;&#46356;&#49496;&#51008;%20&#51200;&#48264;&#50640;%2048%25%20&#54624;&#51064;%20&#54032;&#47588;&#54616;&#44596;%20&#54664;&#45716;&#45936;%20&#51060;&#48264;&#50644;...%20" TargetMode="External"/><Relationship Id="rId559" Type="http://schemas.openxmlformats.org/officeDocument/2006/relationships/hyperlink" Target="https://blog.naver.com/win4778?Redirect=Log&amp;logNo=222090903295" TargetMode="External"/><Relationship Id="rId560" Type="http://schemas.openxmlformats.org/officeDocument/2006/relationships/hyperlink" Target="https://blog.naver.com/beerism?Redirect=Log&amp;logNo=221305913316" TargetMode="External"/><Relationship Id="rId561" Type="http://schemas.openxmlformats.org/officeDocument/2006/relationships/hyperlink" Target="https://blog.naver.com/wj_2169?Redirect=Log&amp;logNo=221322888046" TargetMode="External"/><Relationship Id="rId562" Type="http://schemas.openxmlformats.org/officeDocument/2006/relationships/hyperlink" Target="https://blog.naver.com/komet11?Redirect=Log&amp;logNo=221345431455" TargetMode="External"/><Relationship Id="rId563" Type="http://schemas.openxmlformats.org/officeDocument/2006/relationships/hyperlink" Target="https://blog.naver.com/sachiel5?Redirect=Log&amp;logNo=221131808123" TargetMode="External"/><Relationship Id="rId564" Type="http://schemas.openxmlformats.org/officeDocument/2006/relationships/hyperlink" Target="https://blog.naver.com/nomore_bet?Redirect=Log&amp;logNo=220749779730" TargetMode="External"/><Relationship Id="rId565" Type="http://schemas.openxmlformats.org/officeDocument/2006/relationships/hyperlink" Target="https://blog.naver.com/yunice23?Redirect=Log&amp;logNo=222159858855" TargetMode="External"/><Relationship Id="rId566" Type="http://schemas.openxmlformats.org/officeDocument/2006/relationships/hyperlink" Target="https://blog.naver.com/simple_choi?Redirect=Log&amp;logNo=221288556287" TargetMode="External"/><Relationship Id="rId567" Type="http://schemas.openxmlformats.org/officeDocument/2006/relationships/hyperlink" Target="https://blog.daum.net/tmddn1708/21473" TargetMode="External"/><Relationship Id="rId568" Type="http://schemas.openxmlformats.org/officeDocument/2006/relationships/hyperlink" Target="https://blog.naver.com/vaders?Redirect=Log&amp;logNo=220174480575" TargetMode="External"/><Relationship Id="rId569" Type="http://schemas.openxmlformats.org/officeDocument/2006/relationships/hyperlink" Target="https://snaketeacher1.tistory.com/4284" TargetMode="External"/><Relationship Id="rId570" Type="http://schemas.openxmlformats.org/officeDocument/2006/relationships/hyperlink" Target="https://blog.naver.com/zhffhaqldi?Redirect=Log&amp;logNo=222240209873" TargetMode="External"/><Relationship Id="rId571" Type="http://schemas.openxmlformats.org/officeDocument/2006/relationships/hyperlink" Target="https://blog.naver.com/yes1676?Redirect=Log&amp;logNo=222250999349" TargetMode="External"/><Relationship Id="rId572" Type="http://schemas.openxmlformats.org/officeDocument/2006/relationships/hyperlink" Target="https://blog.naver.com/nicefleet?Redirect=Log&amp;logNo=221198027953" TargetMode="External"/><Relationship Id="rId573" Type="http://schemas.openxmlformats.org/officeDocument/2006/relationships/hyperlink" Target="https://blog.naver.com/vldksh1503?Redirect=Log&amp;logNo=222233946264" TargetMode="External"/><Relationship Id="rId574" Type="http://schemas.openxmlformats.org/officeDocument/2006/relationships/hyperlink" Target="https://blog.naver.com/bnblightings?Redirect=Log&amp;logNo=40159380701" TargetMode="External"/><Relationship Id="rId575" Type="http://schemas.openxmlformats.org/officeDocument/2006/relationships/hyperlink" Target="https://blog.naver.com/20min_830?Redirect=Log&amp;logNo=222244464347" TargetMode="External"/><Relationship Id="rId576" Type="http://schemas.openxmlformats.org/officeDocument/2006/relationships/hyperlink" Target="https://blog.naver.com/3diggers?Redirect=Log&amp;logNo=220714944383" TargetMode="External"/><Relationship Id="rId577" Type="http://schemas.openxmlformats.org/officeDocument/2006/relationships/hyperlink" Target="https://blog.naver.com/mpjo11?Redirect=Log&amp;logNo=120196299388" TargetMode="External"/><Relationship Id="rId578" Type="http://schemas.openxmlformats.org/officeDocument/2006/relationships/hyperlink" Target="https://blog.naver.com/phy3094?Redirect=Log&amp;logNo=221257947476" TargetMode="External"/><Relationship Id="rId579" Type="http://schemas.openxmlformats.org/officeDocument/2006/relationships/hyperlink" Target="https://blog.naver.com/dltmfekaql?Redirect=Log&amp;logNo=221328879212" TargetMode="External"/><Relationship Id="rId580" Type="http://schemas.openxmlformats.org/officeDocument/2006/relationships/hyperlink" Target="https://blog.naver.com/zkvpdls0536?Redirect=Log&amp;logNo=221109617172" TargetMode="External"/><Relationship Id="rId581" Type="http://schemas.openxmlformats.org/officeDocument/2006/relationships/hyperlink" Target="https://blog.naver.com/coolsnow15?Redirect=Log&amp;logNo=130074549702" TargetMode="External"/><Relationship Id="rId582" Type="http://schemas.openxmlformats.org/officeDocument/2006/relationships/hyperlink" Target="https://blog.naver.com/dn98172?Redirect=Log&amp;logNo=221394393726" TargetMode="External"/><Relationship Id="rId583" Type="http://schemas.openxmlformats.org/officeDocument/2006/relationships/hyperlink" Target="https://blog.naver.com/alone1019?Redirect=Log&amp;logNo=222152923336" TargetMode="External"/><Relationship Id="rId584" Type="http://schemas.openxmlformats.org/officeDocument/2006/relationships/hyperlink" Target="http://hwangmini.egloos.com/4154779" TargetMode="External"/><Relationship Id="rId585" Type="http://schemas.openxmlformats.org/officeDocument/2006/relationships/hyperlink" Target="https://hello519.tistory.com/456" TargetMode="External"/><Relationship Id="rId586" Type="http://schemas.openxmlformats.org/officeDocument/2006/relationships/hyperlink" Target="https://blog.naver.com/sinhyo120?Redirect=Log&amp;logNo=221322245509" TargetMode="External"/><Relationship Id="rId587" Type="http://schemas.openxmlformats.org/officeDocument/2006/relationships/hyperlink" Target="https://blog.naver.com/gbajjang?Redirect=Log&amp;logNo=110081441716" TargetMode="External"/><Relationship Id="rId588" Type="http://schemas.openxmlformats.org/officeDocument/2006/relationships/hyperlink" Target="https://blog.naver.com/sachiel5?Redirect=Log&amp;logNo=221401026941" TargetMode="External"/><Relationship Id="rId589" Type="http://schemas.openxmlformats.org/officeDocument/2006/relationships/hyperlink" Target="https://blog.naver.com/mandu3034?Redirect=Log&amp;logNo=221437299847" TargetMode="External"/><Relationship Id="rId590" Type="http://schemas.openxmlformats.org/officeDocument/2006/relationships/hyperlink" Target="https://blog.naver.com/polaris_810?Redirect=Log&amp;logNo=220929140065" TargetMode="External"/><Relationship Id="rId591" Type="http://schemas.openxmlformats.org/officeDocument/2006/relationships/hyperlink" Target="https://blog.naver.com/bluedragon0813?Redirect=Log&amp;logNo=222282230189" TargetMode="External"/><Relationship Id="rId592" Type="http://schemas.openxmlformats.org/officeDocument/2006/relationships/hyperlink" Target="https://blog.naver.com/ha_tak?Redirect=Log&amp;logNo=220419929481" TargetMode="External"/><Relationship Id="rId593" Type="http://schemas.openxmlformats.org/officeDocument/2006/relationships/hyperlink" Target="https://blog.naver.com/ji9511?Redirect=Log&amp;logNo=221223995784" TargetMode="External"/><Relationship Id="rId594" Type="http://schemas.openxmlformats.org/officeDocument/2006/relationships/hyperlink" Target="https://blog.naver.com/wongo1140?Redirect=Log&amp;logNo=221327234583" TargetMode="External"/><Relationship Id="rId595" Type="http://schemas.openxmlformats.org/officeDocument/2006/relationships/hyperlink" Target="https://blog.naver.com/kinxtime?Redirect=Log&amp;logNo=221412948876" TargetMode="External"/><Relationship Id="rId596" Type="http://schemas.openxmlformats.org/officeDocument/2006/relationships/hyperlink" Target="https://blog.naver.com/cutepig0123?Redirect=Log&amp;logNo=222048732528" TargetMode="External"/><Relationship Id="rId597" Type="http://schemas.openxmlformats.org/officeDocument/2006/relationships/hyperlink" Target="https://blog.naver.com/uiikoon?Redirect=Log&amp;logNo=220707935656" TargetMode="External"/><Relationship Id="rId598" Type="http://schemas.openxmlformats.org/officeDocument/2006/relationships/hyperlink" Target="https://blog.naver.com/hsj780908?Redirect=Log&amp;logNo=220829932890" TargetMode="External"/><Relationship Id="rId599" Type="http://schemas.openxmlformats.org/officeDocument/2006/relationships/hyperlink" Target="https://blog.naver.com/tjehdrms0908?Redirect=Log&amp;logNo=221328875270" TargetMode="External"/><Relationship Id="rId600" Type="http://schemas.openxmlformats.org/officeDocument/2006/relationships/hyperlink" Target="https://blog.naver.com/vaders?Redirect=Log&amp;logNo=80145382202" TargetMode="External"/><Relationship Id="rId601" Type="http://schemas.openxmlformats.org/officeDocument/2006/relationships/hyperlink" Target="https://blog.naver.com/win4778?Redirect=Log&amp;logNo=20130018409" TargetMode="External"/><Relationship Id="rId602" Type="http://schemas.openxmlformats.org/officeDocument/2006/relationships/hyperlink" Target="https://blog.naver.com/sky_jopok21c?Redirect=Log&amp;logNo=220175016677" TargetMode="External"/><Relationship Id="rId603" Type="http://schemas.openxmlformats.org/officeDocument/2006/relationships/hyperlink" Target="https://blog.naver.com/rkdgns4517?Redirect=Log&amp;logNo=221343288178" TargetMode="External"/><Relationship Id="rId604" Type="http://schemas.openxmlformats.org/officeDocument/2006/relationships/hyperlink" Target="https://blog.naver.com/ha_yeah?Redirect=Log&amp;logNo=221306260480" TargetMode="External"/><Relationship Id="rId605" Type="http://schemas.openxmlformats.org/officeDocument/2006/relationships/hyperlink" Target="https://blog.naver.com/jslee402?Redirect=Log&amp;logNo=220085568743" TargetMode="External"/><Relationship Id="rId606" Type="http://schemas.openxmlformats.org/officeDocument/2006/relationships/hyperlink" Target="https://blog.naver.com/jiiiine?Redirect=Log&amp;logNo=221018473528" TargetMode="External"/><Relationship Id="rId607" Type="http://schemas.openxmlformats.org/officeDocument/2006/relationships/hyperlink" Target="https://blog.naver.com/runa0124?Redirect=Log&amp;logNo=220935731058" TargetMode="External"/><Relationship Id="rId608" Type="http://schemas.openxmlformats.org/officeDocument/2006/relationships/hyperlink" Target="https://blog.naver.com/noregret96?Redirect=Log&amp;logNo=222217951034" TargetMode="External"/><Relationship Id="rId609" Type="http://schemas.openxmlformats.org/officeDocument/2006/relationships/hyperlink" Target="https://blog.naver.com/dk3dcg?Redirect=Log&amp;logNo=221106668646" TargetMode="External"/><Relationship Id="rId610" Type="http://schemas.openxmlformats.org/officeDocument/2006/relationships/hyperlink" Target="https://blog.naver.com/pusanps1?Redirect=Log&amp;logNo=222233588954" TargetMode="External"/><Relationship Id="rId611" Type="http://schemas.openxmlformats.org/officeDocument/2006/relationships/hyperlink" Target="https://blog.naver.com/dlcnstp?Redirect=Log&amp;logNo=221697800666" TargetMode="External"/><Relationship Id="rId612" Type="http://schemas.openxmlformats.org/officeDocument/2006/relationships/hyperlink" Target="https://blog.naver.com/marswing?Redirect=Log&amp;logNo=221180288931" TargetMode="External"/><Relationship Id="rId613" Type="http://schemas.openxmlformats.org/officeDocument/2006/relationships/hyperlink" Target="https://blog.naver.com/20margin?Redirect=Log&amp;logNo=220674588862" TargetMode="External"/><Relationship Id="rId614" Type="http://schemas.openxmlformats.org/officeDocument/2006/relationships/hyperlink" Target="https://blog.naver.com/jylove0407?Redirect=Log&amp;logNo=221729145787" TargetMode="External"/><Relationship Id="rId615" Type="http://schemas.openxmlformats.org/officeDocument/2006/relationships/hyperlink" Target="https://blog.naver.com/fodcoco?Redirect=Log&amp;logNo=221406482885" TargetMode="External"/><Relationship Id="rId616" Type="http://schemas.openxmlformats.org/officeDocument/2006/relationships/hyperlink" Target="https://blog.naver.com/ji9511?Redirect=Log&amp;logNo=221219701143" TargetMode="External"/><Relationship Id="rId617" Type="http://schemas.openxmlformats.org/officeDocument/2006/relationships/hyperlink" Target="https://blog.naver.com/mina_100?Redirect=Log&amp;logNo=221338143122" TargetMode="External"/><Relationship Id="rId618" Type="http://schemas.openxmlformats.org/officeDocument/2006/relationships/hyperlink" Target="https://blog.naver.com/qjatn8180?Redirect=Log&amp;logNo=221719933586" TargetMode="External"/><Relationship Id="rId619" Type="http://schemas.openxmlformats.org/officeDocument/2006/relationships/hyperlink" Target="https://blog.naver.com/f1gp12?Redirect=Log&amp;logNo=220878502153" TargetMode="External"/><Relationship Id="rId620" Type="http://schemas.openxmlformats.org/officeDocument/2006/relationships/hyperlink" Target="https://blog.naver.com/hongya931?Redirect=Log&amp;logNo=221316238968" TargetMode="External"/><Relationship Id="rId621" Type="http://schemas.openxmlformats.org/officeDocument/2006/relationships/hyperlink" Target="https://blog.naver.com/vaders?Redirect=Log&amp;logNo=80186920034" TargetMode="External"/><Relationship Id="rId622" Type="http://schemas.openxmlformats.org/officeDocument/2006/relationships/hyperlink" Target="https://blog.naver.com/dhrhdms1?Redirect=Log&amp;logNo=10161745757" TargetMode="External"/><Relationship Id="rId623" Type="http://schemas.openxmlformats.org/officeDocument/2006/relationships/hyperlink" Target="http://novastn.egloos.com/2745234" TargetMode="External"/><Relationship Id="rId624" Type="http://schemas.openxmlformats.org/officeDocument/2006/relationships/hyperlink" Target="https://blog.naver.com/rkdgns4517?Redirect=Log&amp;logNo=221330934046" TargetMode="External"/><Relationship Id="rId625" Type="http://schemas.openxmlformats.org/officeDocument/2006/relationships/hyperlink" Target="https://blog.naver.com/kmij1234?Redirect=Log&amp;logNo=220808327584" TargetMode="External"/><Relationship Id="rId626" Type="http://schemas.openxmlformats.org/officeDocument/2006/relationships/hyperlink" Target="https://blog.naver.com/imnupchi?Redirect=Log&amp;logNo=220882719256" TargetMode="External"/><Relationship Id="rId627" Type="http://schemas.openxmlformats.org/officeDocument/2006/relationships/hyperlink" Target="https://blog.naver.com/vaders?Redirect=Log&amp;logNo=220587373479" TargetMode="External"/><Relationship Id="rId628" Type="http://schemas.openxmlformats.org/officeDocument/2006/relationships/hyperlink" Target="https://blog.naver.com/thatl2?Redirect=Log&amp;logNo=221537251297" TargetMode="External"/><Relationship Id="rId629" Type="http://schemas.openxmlformats.org/officeDocument/2006/relationships/hyperlink" Target="https://blog.naver.com/esluxmea?Redirect=Log&amp;logNo=221350789177" TargetMode="External"/><Relationship Id="rId630" Type="http://schemas.openxmlformats.org/officeDocument/2006/relationships/hyperlink" Target="https://blog.naver.com/im7769?Redirect=Log&amp;logNo=220870898182" TargetMode="External"/><Relationship Id="rId631" Type="http://schemas.openxmlformats.org/officeDocument/2006/relationships/hyperlink" Target="https://blog.naver.com/vaders?Redirect=Log&amp;logNo=80202334063" TargetMode="External"/><Relationship Id="rId632" Type="http://schemas.openxmlformats.org/officeDocument/2006/relationships/hyperlink" Target="https://blog.naver.com/lansters?Redirect=Log&amp;logNo=220752663947" TargetMode="External"/><Relationship Id="rId633" Type="http://schemas.openxmlformats.org/officeDocument/2006/relationships/hyperlink" Target="https://blog.naver.com/wogur003?Redirect=Log&amp;logNo=20059709861" TargetMode="External"/><Relationship Id="rId634" Type="http://schemas.openxmlformats.org/officeDocument/2006/relationships/hyperlink" Target="https://blog.naver.com/ngamey?Redirect=Log&amp;logNo=222250724326" TargetMode="External"/><Relationship Id="rId635" Type="http://schemas.openxmlformats.org/officeDocument/2006/relationships/hyperlink" Target="https://blog.naver.com/kimtake85?Redirect=Log&amp;logNo=221019307203" TargetMode="External"/><Relationship Id="rId636" Type="http://schemas.openxmlformats.org/officeDocument/2006/relationships/hyperlink" Target="https://blog.naver.com/fantasya89?Redirect=Log&amp;logNo=221674206165" TargetMode="External"/><Relationship Id="rId637" Type="http://schemas.openxmlformats.org/officeDocument/2006/relationships/hyperlink" Target="https://blog.naver.com/doek11?Redirect=Log&amp;logNo=221349939635" TargetMode="External"/><Relationship Id="rId638" Type="http://schemas.openxmlformats.org/officeDocument/2006/relationships/hyperlink" Target="https://blog.naver.com/openprice_c?Redirect=Log&amp;logNo=221405095781" TargetMode="External"/><Relationship Id="rId639" Type="http://schemas.openxmlformats.org/officeDocument/2006/relationships/hyperlink" Target="https://blog.naver.com/katsu0314?Redirect=Log&amp;logNo=222251641390" TargetMode="External"/><Relationship Id="rId640" Type="http://schemas.openxmlformats.org/officeDocument/2006/relationships/hyperlink" Target="https://blog.naver.com/jayzjay?Redirect=Log&amp;logNo=221949274801" TargetMode="External"/><Relationship Id="rId641" Type="http://schemas.openxmlformats.org/officeDocument/2006/relationships/hyperlink" Target="https://blog.naver.com/ayukawah?Redirect=Log&amp;logNo=220706775491" TargetMode="External"/><Relationship Id="rId642" Type="http://schemas.openxmlformats.org/officeDocument/2006/relationships/hyperlink" Target="https://blog.naver.com/devoted0?Redirect=Log&amp;logNo=40161057995" TargetMode="External"/><Relationship Id="rId643" Type="http://schemas.openxmlformats.org/officeDocument/2006/relationships/hyperlink" Target="https://blog.naver.com/junge0923?Redirect=Log&amp;logNo=221217212386" TargetMode="External"/><Relationship Id="rId644" Type="http://schemas.openxmlformats.org/officeDocument/2006/relationships/hyperlink" Target="https://blog.naver.com/swifty_7?Redirect=Log&amp;logNo=221126232129" TargetMode="External"/><Relationship Id="rId645" Type="http://schemas.openxmlformats.org/officeDocument/2006/relationships/hyperlink" Target="https://blog.naver.com/goodmoon13?Redirect=Log&amp;logNo=221507027074" TargetMode="External"/><Relationship Id="rId646" Type="http://schemas.openxmlformats.org/officeDocument/2006/relationships/hyperlink" Target="https://blog.naver.com/28686?Redirect=Log&amp;logNo=222139039110" TargetMode="External"/><Relationship Id="rId647" Type="http://schemas.openxmlformats.org/officeDocument/2006/relationships/hyperlink" Target="https://blog.naver.com/ehstmxkqm090?Redirect=Log&amp;logNo=220968145791" TargetMode="External"/><Relationship Id="rId648" Type="http://schemas.openxmlformats.org/officeDocument/2006/relationships/hyperlink" Target="https://blog.naver.com/ha_tak?Redirect=Log&amp;logNo=221132238570" TargetMode="External"/><Relationship Id="rId649" Type="http://schemas.openxmlformats.org/officeDocument/2006/relationships/hyperlink" Target="https://blog.naver.com/hociles?Redirect=Log&amp;logNo=130164130770" TargetMode="External"/><Relationship Id="rId650" Type="http://schemas.openxmlformats.org/officeDocument/2006/relationships/hyperlink" Target="https://blog.naver.com/bho1000?Redirect=Log&amp;logNo=220248001536" TargetMode="External"/><Relationship Id="rId651" Type="http://schemas.openxmlformats.org/officeDocument/2006/relationships/hyperlink" Target="https://blog.naver.com/vaders?Redirect=Log&amp;logNo=80189708213" TargetMode="External"/><Relationship Id="rId652" Type="http://schemas.openxmlformats.org/officeDocument/2006/relationships/hyperlink" Target="https://blog.naver.com/ykbong?Redirect=Log&amp;logNo=221086803006" TargetMode="External"/><Relationship Id="rId653" Type="http://schemas.openxmlformats.org/officeDocument/2006/relationships/hyperlink" Target="https://blog.naver.com/zpzg4848?Redirect=Log&amp;logNo=222249998684" TargetMode="External"/><Relationship Id="rId654" Type="http://schemas.openxmlformats.org/officeDocument/2006/relationships/hyperlink" Target="https://blog.naver.com/vaper79?Redirect=Log&amp;logNo=222275964790" TargetMode="External"/><Relationship Id="rId655" Type="http://schemas.openxmlformats.org/officeDocument/2006/relationships/hyperlink" Target="https://blog.naver.com/palkia?Redirect=Log&amp;logNo=221063099241" TargetMode="External"/><Relationship Id="rId656" Type="http://schemas.openxmlformats.org/officeDocument/2006/relationships/hyperlink" Target="https://blog.naver.com/hoontyphoon?Redirect=Log&amp;logNo=221673807423" TargetMode="External"/><Relationship Id="rId657" Type="http://schemas.openxmlformats.org/officeDocument/2006/relationships/hyperlink" Target="https://blog.naver.com/totogi777?Redirect=Log&amp;logNo=221158677432" TargetMode="External"/><Relationship Id="rId658" Type="http://schemas.openxmlformats.org/officeDocument/2006/relationships/hyperlink" Target="https://blog.naver.com/aacec?Redirect=Log&amp;logNo=222253185400" TargetMode="External"/><Relationship Id="rId659" Type="http://schemas.openxmlformats.org/officeDocument/2006/relationships/hyperlink" Target="https://blog.naver.com/1st_navi?Redirect=Log&amp;logNo=220716478202" TargetMode="External"/><Relationship Id="rId660" Type="http://schemas.openxmlformats.org/officeDocument/2006/relationships/hyperlink" Target="https://blog.naver.com/jyohen?Redirect=Log&amp;logNo=222252577186" TargetMode="External"/><Relationship Id="rId661" Type="http://schemas.openxmlformats.org/officeDocument/2006/relationships/hyperlink" Target="https://blog.naver.com/mj_1024?Redirect=Log&amp;logNo=221290754756" TargetMode="External"/><Relationship Id="rId662" Type="http://schemas.openxmlformats.org/officeDocument/2006/relationships/hyperlink" Target="https://blog.naver.com/f1gp12?Redirect=Log&amp;logNo=220996846896" TargetMode="External"/><Relationship Id="rId663" Type="http://schemas.openxmlformats.org/officeDocument/2006/relationships/hyperlink" Target="https://blog.naver.com/ha_tak?Redirect=Log&amp;logNo=221391676679" TargetMode="External"/><Relationship Id="rId664" Type="http://schemas.openxmlformats.org/officeDocument/2006/relationships/hyperlink" Target="https://blog.naver.com/myst00?Redirect=Log&amp;logNo=220748113796" TargetMode="External"/><Relationship Id="rId665" Type="http://schemas.openxmlformats.org/officeDocument/2006/relationships/hyperlink" Target="https://blog.naver.com/love1004003?Redirect=Log&amp;logNo=221323176420" TargetMode="External"/><Relationship Id="rId666" Type="http://schemas.openxmlformats.org/officeDocument/2006/relationships/hyperlink" Target="https://blog.naver.com/y1kkhj?Redirect=Log&amp;logNo=130161441416" TargetMode="External"/><Relationship Id="rId667" Type="http://schemas.openxmlformats.org/officeDocument/2006/relationships/hyperlink" Target="https://blog.naver.com/yoonjm97?Redirect=Log&amp;logNo=222272012321" TargetMode="External"/><Relationship Id="rId668" Type="http://schemas.openxmlformats.org/officeDocument/2006/relationships/hyperlink" Target="https://blog.naver.com/armigar?Redirect=Log&amp;logNo=220606802352" TargetMode="External"/><Relationship Id="rId669" Type="http://schemas.openxmlformats.org/officeDocument/2006/relationships/hyperlink" Target="https://blog.naver.com/tnsqkr10?Redirect=Log&amp;logNo=220715382981" TargetMode="External"/><Relationship Id="rId670" Type="http://schemas.openxmlformats.org/officeDocument/2006/relationships/hyperlink" Target="https://blog.naver.com/ha_tak?Redirect=Log&amp;logNo=221211884187" TargetMode="External"/><Relationship Id="rId671" Type="http://schemas.openxmlformats.org/officeDocument/2006/relationships/hyperlink" Target="https://kr.shop.battle.net/ko-kr/product/diablo_ii_resurrected%20&#49444;&#47749;%20&#44048;&#49324;&#54633;&#45768;&#45796;%20http://www.inven.co.kr/board/diablo3/2730/220593%20" TargetMode="External"/><Relationship Id="rId672" Type="http://schemas.openxmlformats.org/officeDocument/2006/relationships/hyperlink" Target="https://blog.naver.com/cra2yboy?Redirect=Log&amp;logNo=222250537275" TargetMode="External"/><Relationship Id="rId673" Type="http://schemas.openxmlformats.org/officeDocument/2006/relationships/hyperlink" Target="https://blog.naver.com/ideungam?Redirect=Log&amp;logNo=221373046949" TargetMode="External"/><Relationship Id="rId674" Type="http://schemas.openxmlformats.org/officeDocument/2006/relationships/hyperlink" Target="https://blog.naver.com/skdaksdptn?Redirect=Log&amp;logNo=220764355950" TargetMode="External"/><Relationship Id="rId675" Type="http://schemas.openxmlformats.org/officeDocument/2006/relationships/hyperlink" Target="https://blog.naver.com/forshin86?Redirect=Log&amp;logNo=221428297505" TargetMode="External"/><Relationship Id="rId676" Type="http://schemas.openxmlformats.org/officeDocument/2006/relationships/hyperlink" Target="https://blog.naver.com/tjehdrms0908?Redirect=Log&amp;logNo=221337555213" TargetMode="External"/><Relationship Id="rId677" Type="http://schemas.openxmlformats.org/officeDocument/2006/relationships/hyperlink" Target="https://blog.naver.com/jylove0407?Redirect=Log&amp;logNo=221527209553" TargetMode="External"/><Relationship Id="rId678" Type="http://schemas.openxmlformats.org/officeDocument/2006/relationships/hyperlink" Target="https://blog.naver.com/accel1234?Redirect=Log&amp;logNo=221675154625" TargetMode="External"/><Relationship Id="rId679" Type="http://schemas.openxmlformats.org/officeDocument/2006/relationships/hyperlink" Target="https://blog.naver.com/miracle2009?Redirect=Log&amp;logNo=94312976" TargetMode="External"/><Relationship Id="rId680" Type="http://schemas.openxmlformats.org/officeDocument/2006/relationships/hyperlink" Target="https://blog.naver.com/wongo1140?Redirect=Log&amp;logNo=221351753029" TargetMode="External"/><Relationship Id="rId681" Type="http://schemas.openxmlformats.org/officeDocument/2006/relationships/hyperlink" Target="http://lechat.egloos.com/4951987" TargetMode="External"/><Relationship Id="rId682" Type="http://schemas.openxmlformats.org/officeDocument/2006/relationships/hyperlink" Target="https://blog.naver.com/cowai?Redirect=Log&amp;logNo=220305030650" TargetMode="External"/><Relationship Id="rId683" Type="http://schemas.openxmlformats.org/officeDocument/2006/relationships/hyperlink" Target="https://blog.naver.com/neces2?Redirect=Log&amp;logNo=221299512930" TargetMode="External"/><Relationship Id="rId684" Type="http://schemas.openxmlformats.org/officeDocument/2006/relationships/hyperlink" Target="https://blog.naver.com/20min_830?Redirect=Log&amp;logNo=222252759663" TargetMode="External"/><Relationship Id="rId685" Type="http://schemas.openxmlformats.org/officeDocument/2006/relationships/hyperlink" Target="https://blog.naver.com/digiji1?Redirect=Log&amp;logNo=220719042728" TargetMode="External"/><Relationship Id="rId686" Type="http://schemas.openxmlformats.org/officeDocument/2006/relationships/hyperlink" Target="https://blog.naver.com/f1gp12?Redirect=Log&amp;logNo=220809617930" TargetMode="External"/><Relationship Id="rId687" Type="http://schemas.openxmlformats.org/officeDocument/2006/relationships/hyperlink" Target="https://blog.naver.com/zenyceny?Redirect=Log&amp;logNo=90091188457" TargetMode="External"/><Relationship Id="rId688" Type="http://schemas.openxmlformats.org/officeDocument/2006/relationships/hyperlink" Target="https://blog.naver.com/spelf123456?Redirect=Log&amp;logNo=220972400212" TargetMode="External"/><Relationship Id="rId689" Type="http://schemas.openxmlformats.org/officeDocument/2006/relationships/hyperlink" Target="https://blog.naver.com/justduick?Redirect=Log&amp;logNo=222252260439" TargetMode="External"/><Relationship Id="rId690" Type="http://schemas.openxmlformats.org/officeDocument/2006/relationships/hyperlink" Target="https://blog.naver.com/skdaksdptn?Redirect=Log&amp;logNo=220814612075" TargetMode="External"/><Relationship Id="rId691" Type="http://schemas.openxmlformats.org/officeDocument/2006/relationships/hyperlink" Target="https://blog.naver.com/sachiel5?Redirect=Log&amp;logNo=221169789445" TargetMode="External"/><Relationship Id="rId692" Type="http://schemas.openxmlformats.org/officeDocument/2006/relationships/hyperlink" Target="https://blog.naver.com/bubring?Redirect=Log&amp;logNo=221537264609" TargetMode="External"/><Relationship Id="rId693" Type="http://schemas.openxmlformats.org/officeDocument/2006/relationships/hyperlink" Target="https://blog.naver.com/cowai?Redirect=Log&amp;logNo=221676517546" TargetMode="External"/><Relationship Id="rId694" Type="http://schemas.openxmlformats.org/officeDocument/2006/relationships/hyperlink" Target="https://blog.naver.com/demian3027?Redirect=Log&amp;logNo=222036697603" TargetMode="External"/><Relationship Id="rId695" Type="http://schemas.openxmlformats.org/officeDocument/2006/relationships/hyperlink" Target="https://blog.naver.com/dbnote?Redirect=Log&amp;logNo=221288955670" TargetMode="External"/><Relationship Id="rId696" Type="http://schemas.openxmlformats.org/officeDocument/2006/relationships/hyperlink" Target="https://blog.naver.com/f1gp12?Redirect=Log&amp;logNo=150088779302" TargetMode="External"/><Relationship Id="rId697" Type="http://schemas.openxmlformats.org/officeDocument/2006/relationships/hyperlink" Target="https://blog.naver.com/zendarin?Redirect=Log&amp;logNo=220558111801" TargetMode="External"/><Relationship Id="rId698" Type="http://schemas.openxmlformats.org/officeDocument/2006/relationships/hyperlink" Target="https://blog.naver.com/parkwins?Redirect=Log&amp;logNo=140200569830" TargetMode="External"/><Relationship Id="rId699" Type="http://schemas.openxmlformats.org/officeDocument/2006/relationships/hyperlink" Target="https://blog.naver.com/tjddn92_92?Redirect=Log&amp;logNo=220700450329" TargetMode="External"/><Relationship Id="rId700" Type="http://schemas.openxmlformats.org/officeDocument/2006/relationships/hyperlink" Target="https://blog.naver.com/f1gp12?Redirect=Log&amp;logNo=220702848839" TargetMode="External"/><Relationship Id="rId701" Type="http://schemas.openxmlformats.org/officeDocument/2006/relationships/hyperlink" Target="https://blog.naver.com/newiwep?Redirect=Log&amp;logNo=220854531760" TargetMode="External"/><Relationship Id="rId702" Type="http://schemas.openxmlformats.org/officeDocument/2006/relationships/hyperlink" Target="https://blog.naver.com/kokobai?Redirect=Log&amp;logNo=40142656333" TargetMode="External"/><Relationship Id="rId703" Type="http://schemas.openxmlformats.org/officeDocument/2006/relationships/hyperlink" Target="https://blog.naver.com/wongo1140?Redirect=Log&amp;logNo=221347076101" TargetMode="External"/><Relationship Id="rId704" Type="http://schemas.openxmlformats.org/officeDocument/2006/relationships/hyperlink" Target="https://blog.naver.com/openprice_c?Redirect=Log&amp;logNo=221332251270" TargetMode="External"/><Relationship Id="rId705" Type="http://schemas.openxmlformats.org/officeDocument/2006/relationships/hyperlink" Target="https://blog.naver.com/endus90?Redirect=Log&amp;logNo=221155066247" TargetMode="External"/><Relationship Id="rId706" Type="http://schemas.openxmlformats.org/officeDocument/2006/relationships/hyperlink" Target="https://blog.naver.com/iibodii00?Redirect=Log&amp;logNo=221548069337" TargetMode="External"/><Relationship Id="rId707" Type="http://schemas.openxmlformats.org/officeDocument/2006/relationships/hyperlink" Target="https://blog.naver.com/lsb8666?Redirect=Log&amp;logNo=222276079470" TargetMode="External"/><Relationship Id="rId708" Type="http://schemas.openxmlformats.org/officeDocument/2006/relationships/hyperlink" Target="https://blog.naver.com/newiwep?Redirect=Log&amp;logNo=220708529209" TargetMode="External"/><Relationship Id="rId709" Type="http://schemas.openxmlformats.org/officeDocument/2006/relationships/hyperlink" Target="https://blog.naver.com/2pnn?Redirect=Log&amp;logNo=90184748437" TargetMode="External"/><Relationship Id="rId710" Type="http://schemas.openxmlformats.org/officeDocument/2006/relationships/hyperlink" Target="https://blog.naver.com/realboy32?Redirect=Log&amp;logNo=150165663080" TargetMode="External"/><Relationship Id="rId711" Type="http://schemas.openxmlformats.org/officeDocument/2006/relationships/hyperlink" Target="https://blog.naver.com/veresach1?Redirect=Log&amp;logNo=222230094790" TargetMode="External"/><Relationship Id="rId712" Type="http://schemas.openxmlformats.org/officeDocument/2006/relationships/hyperlink" Target="https://blog.naver.com/senajjang3?Redirect=Log&amp;logNo=221674680105" TargetMode="External"/><Relationship Id="rId713" Type="http://schemas.openxmlformats.org/officeDocument/2006/relationships/hyperlink" Target="https://blog.naver.com/20min_830?Redirect=Log&amp;logNo=222252768338" TargetMode="External"/><Relationship Id="rId714" Type="http://schemas.openxmlformats.org/officeDocument/2006/relationships/hyperlink" Target="https://blog.naver.com/jihyonh?Redirect=Log&amp;logNo=150121092708" TargetMode="External"/><Relationship Id="rId715" Type="http://schemas.openxmlformats.org/officeDocument/2006/relationships/hyperlink" Target="https://blog.naver.com/zkvpdls0536?Redirect=Log&amp;logNo=221124283608" TargetMode="External"/><Relationship Id="rId716" Type="http://schemas.openxmlformats.org/officeDocument/2006/relationships/hyperlink" Target="https://blog.naver.com/lhw2611?Redirect=Log&amp;logNo=221586428457" TargetMode="External"/><Relationship Id="rId717" Type="http://schemas.openxmlformats.org/officeDocument/2006/relationships/hyperlink" Target="https://blog.naver.com/shadowraker?Redirect=Log&amp;logNo=221675333380" TargetMode="External"/><Relationship Id="rId718" Type="http://schemas.openxmlformats.org/officeDocument/2006/relationships/hyperlink" Target="https://blog.naver.com/star-com?Redirect=Log&amp;logNo=221074699963" TargetMode="External"/><Relationship Id="rId719" Type="http://schemas.openxmlformats.org/officeDocument/2006/relationships/hyperlink" Target="https://blog.naver.com/skswkddl5361?Redirect=Log&amp;logNo=220865244379" TargetMode="External"/><Relationship Id="rId720" Type="http://schemas.openxmlformats.org/officeDocument/2006/relationships/hyperlink" Target="https://blog.naver.com/marvelmonkey?Redirect=Log&amp;logNo=221369042548" TargetMode="External"/><Relationship Id="rId721" Type="http://schemas.openxmlformats.org/officeDocument/2006/relationships/hyperlink" Target="https://blog.naver.com/eastjade7?Redirect=Log&amp;logNo=220622190407" TargetMode="External"/><Relationship Id="rId722" Type="http://schemas.openxmlformats.org/officeDocument/2006/relationships/hyperlink" Target="https://blog.naver.com/ddihw?Redirect=Log&amp;logNo=220808269631" TargetMode="External"/><Relationship Id="rId723" Type="http://schemas.openxmlformats.org/officeDocument/2006/relationships/hyperlink" Target="https://blog.naver.com/ykham1?Redirect=Log&amp;logNo=222250032117" TargetMode="External"/><Relationship Id="rId724" Type="http://schemas.openxmlformats.org/officeDocument/2006/relationships/hyperlink" Target="https://blog.naver.com/ha_tak?Redirect=Log&amp;logNo=220838344698" TargetMode="External"/><Relationship Id="rId725" Type="http://schemas.openxmlformats.org/officeDocument/2006/relationships/hyperlink" Target="https://blog.naver.com/der68?Redirect=Log&amp;logNo=220967447114" TargetMode="External"/><Relationship Id="rId726" Type="http://schemas.openxmlformats.org/officeDocument/2006/relationships/hyperlink" Target="https://blog.naver.com/mijaurim?Redirect=Log&amp;logNo=222270166834" TargetMode="External"/><Relationship Id="rId727" Type="http://schemas.openxmlformats.org/officeDocument/2006/relationships/hyperlink" Target="https://blog.naver.com/jjjj4246?Redirect=Log&amp;logNo=220881177285" TargetMode="External"/><Relationship Id="rId728" Type="http://schemas.openxmlformats.org/officeDocument/2006/relationships/hyperlink" Target="http://thexian.egloos.com/3014290" TargetMode="External"/><Relationship Id="rId729" Type="http://schemas.openxmlformats.org/officeDocument/2006/relationships/hyperlink" Target="https://blog.naver.com/tnwjd_07?Redirect=Log&amp;logNo=220748101624" TargetMode="External"/><Relationship Id="rId730" Type="http://schemas.openxmlformats.org/officeDocument/2006/relationships/hyperlink" Target="https://blog.naver.com/simba2094?Redirect=Log&amp;logNo=221163792626" TargetMode="External"/><Relationship Id="rId731" Type="http://schemas.openxmlformats.org/officeDocument/2006/relationships/hyperlink" Target="https://blog.naver.com/abckrra?Redirect=Log&amp;logNo=221132497566" TargetMode="External"/><Relationship Id="rId732" Type="http://schemas.openxmlformats.org/officeDocument/2006/relationships/hyperlink" Target="https://blog.naver.com/fuckdat?Redirect=Log&amp;logNo=221327224952" TargetMode="External"/><Relationship Id="rId733" Type="http://schemas.openxmlformats.org/officeDocument/2006/relationships/hyperlink" Target="https://blog.naver.com/gyc_2013?Redirect=Log&amp;logNo=221099368819" TargetMode="External"/><Relationship Id="rId734" Type="http://schemas.openxmlformats.org/officeDocument/2006/relationships/hyperlink" Target="https://blog.naver.com/yui050505?Redirect=Log&amp;logNo=222098126196" TargetMode="External"/><Relationship Id="rId735" Type="http://schemas.openxmlformats.org/officeDocument/2006/relationships/hyperlink" Target="https://blog.naver.com/gross4631?Redirect=Log&amp;logNo=222268321000" TargetMode="External"/><Relationship Id="rId736" Type="http://schemas.openxmlformats.org/officeDocument/2006/relationships/hyperlink" Target="https://blog.naver.com/bnes007?Redirect=Log&amp;logNo=221861383067" TargetMode="External"/><Relationship Id="rId737" Type="http://schemas.openxmlformats.org/officeDocument/2006/relationships/hyperlink" Target="https://blog.naver.com/beklova?Redirect=Log&amp;logNo=220387432458" TargetMode="External"/><Relationship Id="rId738" Type="http://schemas.openxmlformats.org/officeDocument/2006/relationships/hyperlink" Target="https://blog.naver.com/vaders?Redirect=Log&amp;logNo=221393489017" TargetMode="External"/><Relationship Id="rId739" Type="http://schemas.openxmlformats.org/officeDocument/2006/relationships/hyperlink" Target="https://blog.naver.com/dewichien?Redirect=Log&amp;logNo=221046417605" TargetMode="External"/><Relationship Id="rId740" Type="http://schemas.openxmlformats.org/officeDocument/2006/relationships/hyperlink" Target="https://blog.naver.com/simba2094?Redirect=Log&amp;logNo=221313993653" TargetMode="External"/><Relationship Id="rId741" Type="http://schemas.openxmlformats.org/officeDocument/2006/relationships/hyperlink" Target="https://blog.naver.com/lx50031?Redirect=Log&amp;logNo=222245256830" TargetMode="External"/><Relationship Id="rId742" Type="http://schemas.openxmlformats.org/officeDocument/2006/relationships/hyperlink" Target="https://blog.naver.com/jk60p?Redirect=Log&amp;logNo=222226319194" TargetMode="External"/><Relationship Id="rId743" Type="http://schemas.openxmlformats.org/officeDocument/2006/relationships/hyperlink" Target="https://blog.naver.com/sky06032?Redirect=Log&amp;logNo=222259678849" TargetMode="External"/><Relationship Id="rId744" Type="http://schemas.openxmlformats.org/officeDocument/2006/relationships/hyperlink" Target="https://blog.naver.com/winsweet?Redirect=Log&amp;logNo=220900144657" TargetMode="External"/><Relationship Id="rId745" Type="http://schemas.openxmlformats.org/officeDocument/2006/relationships/hyperlink" Target="https://blog.naver.com/hyunjin2net?Redirect=Log&amp;logNo=220728328150" TargetMode="External"/><Relationship Id="rId746" Type="http://schemas.openxmlformats.org/officeDocument/2006/relationships/hyperlink" Target="https://blog.naver.com/vaders?Redirect=Log&amp;logNo=80201386059" TargetMode="External"/><Relationship Id="rId747" Type="http://schemas.openxmlformats.org/officeDocument/2006/relationships/hyperlink" Target="https://blog.naver.com/cynthia0131?Redirect=Log&amp;logNo=70043557204" TargetMode="External"/><Relationship Id="rId748" Type="http://schemas.openxmlformats.org/officeDocument/2006/relationships/hyperlink" Target="https://blog.naver.com/20min_830?Redirect=Log&amp;logNo=222229158082" TargetMode="External"/><Relationship Id="rId749" Type="http://schemas.openxmlformats.org/officeDocument/2006/relationships/hyperlink" Target="https://blog.naver.com/kbc20000?Redirect=Log&amp;logNo=220854028383" TargetMode="External"/><Relationship Id="rId750" Type="http://schemas.openxmlformats.org/officeDocument/2006/relationships/hyperlink" Target="https://blog.naver.com/simba2094?Redirect=Log&amp;logNo=221086906153" TargetMode="External"/><Relationship Id="rId751" Type="http://schemas.openxmlformats.org/officeDocument/2006/relationships/hyperlink" Target="https://blog.naver.com/jungchan5929?Redirect=Log&amp;logNo=221364696083" TargetMode="External"/><Relationship Id="rId752" Type="http://schemas.openxmlformats.org/officeDocument/2006/relationships/hyperlink" Target="https://blog.naver.com/vaders?Redirect=Log&amp;logNo=220426756741" TargetMode="External"/><Relationship Id="rId753" Type="http://schemas.openxmlformats.org/officeDocument/2006/relationships/hyperlink" Target="https://blog.naver.com/reviewbong?Redirect=Log&amp;logNo=220799565495" TargetMode="External"/><Relationship Id="rId754" Type="http://schemas.openxmlformats.org/officeDocument/2006/relationships/hyperlink" Target="https://blog.naver.com/sibf_kpa?Redirect=Log&amp;logNo=220729632186" TargetMode="External"/><Relationship Id="rId755" Type="http://schemas.openxmlformats.org/officeDocument/2006/relationships/hyperlink" Target="https://blog.naver.com/gil71361?Redirect=Log&amp;logNo=220781284842" TargetMode="External"/><Relationship Id="rId756" Type="http://schemas.openxmlformats.org/officeDocument/2006/relationships/hyperlink" Target="https://blog.naver.com/aldzm1234?Redirect=Log&amp;logNo=221110633332" TargetMode="External"/><Relationship Id="rId757" Type="http://schemas.openxmlformats.org/officeDocument/2006/relationships/hyperlink" Target="https://blog.naver.com/dlwogur716?Redirect=Log&amp;logNo=222230318843" TargetMode="External"/><Relationship Id="rId758" Type="http://schemas.openxmlformats.org/officeDocument/2006/relationships/hyperlink" Target="https://blog.naver.com/zkvpdls0536?Redirect=Log&amp;logNo=221334419771" TargetMode="External"/><Relationship Id="rId759" Type="http://schemas.openxmlformats.org/officeDocument/2006/relationships/hyperlink" Target="https://blog.naver.com/ji9511?Redirect=Log&amp;logNo=221235465186" TargetMode="External"/><Relationship Id="rId760" Type="http://schemas.openxmlformats.org/officeDocument/2006/relationships/hyperlink" Target="https://blog.naver.com/28686?Redirect=Log&amp;logNo=221852395268" TargetMode="External"/><Relationship Id="rId761" Type="http://schemas.openxmlformats.org/officeDocument/2006/relationships/hyperlink" Target="https://blog.naver.com/ansqor93?Redirect=Log&amp;logNo=221673782599" TargetMode="External"/><Relationship Id="rId762" Type="http://schemas.openxmlformats.org/officeDocument/2006/relationships/hyperlink" Target="https://blog.naver.com/ilums90?Redirect=Log&amp;logNo=220334668100" TargetMode="External"/><Relationship Id="rId763" Type="http://schemas.openxmlformats.org/officeDocument/2006/relationships/hyperlink" Target="https://blog.naver.com/bravecrom?Redirect=Log&amp;logNo=222254109876" TargetMode="External"/><Relationship Id="rId764" Type="http://schemas.openxmlformats.org/officeDocument/2006/relationships/hyperlink" Target="https://blog.naver.com/hda0930?Redirect=Log&amp;logNo=70125106026" TargetMode="External"/><Relationship Id="rId765" Type="http://schemas.openxmlformats.org/officeDocument/2006/relationships/hyperlink" Target="https://blog.naver.com/reznov97?Redirect=Log&amp;logNo=222215221576" TargetMode="External"/><Relationship Id="rId766" Type="http://schemas.openxmlformats.org/officeDocument/2006/relationships/hyperlink" Target="https://blog.naver.com/uclili?Redirect=Log&amp;logNo=80119590790" TargetMode="External"/><Relationship Id="rId767" Type="http://schemas.openxmlformats.org/officeDocument/2006/relationships/hyperlink" Target="https://blog.naver.com/best03077?Redirect=Log&amp;logNo=221343375212" TargetMode="External"/><Relationship Id="rId768" Type="http://schemas.openxmlformats.org/officeDocument/2006/relationships/hyperlink" Target="https://blog.naver.com/foxman88?Redirect=Log&amp;logNo=41971292" TargetMode="External"/><Relationship Id="rId769" Type="http://schemas.openxmlformats.org/officeDocument/2006/relationships/hyperlink" Target="https://blog.naver.com/biquadratic?Redirect=Log&amp;logNo=221072222105" TargetMode="External"/><Relationship Id="rId770" Type="http://schemas.openxmlformats.org/officeDocument/2006/relationships/hyperlink" Target="https://blog.naver.com/nomore_bet?Redirect=Log&amp;logNo=221076696124" TargetMode="External"/><Relationship Id="rId771" Type="http://schemas.openxmlformats.org/officeDocument/2006/relationships/hyperlink" Target="http://entrance.egloos.com/1595918" TargetMode="External"/><Relationship Id="rId772" Type="http://schemas.openxmlformats.org/officeDocument/2006/relationships/hyperlink" Target="https://blog.naver.com/viewsync?Redirect=Log&amp;logNo=222245193387" TargetMode="External"/><Relationship Id="rId773" Type="http://schemas.openxmlformats.org/officeDocument/2006/relationships/hyperlink" Target="https://blog.naver.com/boxriot1?Redirect=Log&amp;logNo=221276901327" TargetMode="External"/><Relationship Id="rId774" Type="http://schemas.openxmlformats.org/officeDocument/2006/relationships/hyperlink" Target="https://blog.naver.com/hokkong?Redirect=Log&amp;logNo=221945815759" TargetMode="External"/><Relationship Id="rId775" Type="http://schemas.openxmlformats.org/officeDocument/2006/relationships/hyperlink" Target="https://blog.naver.com/doek11?Redirect=Log&amp;logNo=221159800539" TargetMode="External"/><Relationship Id="rId776" Type="http://schemas.openxmlformats.org/officeDocument/2006/relationships/hyperlink" Target="https://blog.naver.com/lizzpiall?Redirect=Log&amp;logNo=221010078809" TargetMode="External"/><Relationship Id="rId777" Type="http://schemas.openxmlformats.org/officeDocument/2006/relationships/hyperlink" Target="https://blog.naver.com/eastjade7?Redirect=Log&amp;logNo=220520651860" TargetMode="External"/><Relationship Id="rId778" Type="http://schemas.openxmlformats.org/officeDocument/2006/relationships/hyperlink" Target="https://blog.naver.com/y1sang?Redirect=Log&amp;logNo=220230577612" TargetMode="External"/><Relationship Id="rId779" Type="http://schemas.openxmlformats.org/officeDocument/2006/relationships/hyperlink" Target="https://blog.naver.com/winsweet?Redirect=Log&amp;logNo=221022525117" TargetMode="External"/><Relationship Id="rId780" Type="http://schemas.openxmlformats.org/officeDocument/2006/relationships/hyperlink" Target="https://blog.naver.com/lizzpiall?Redirect=Log&amp;logNo=220836403046" TargetMode="External"/><Relationship Id="rId781" Type="http://schemas.openxmlformats.org/officeDocument/2006/relationships/hyperlink" Target="https://blog.naver.com/firstamc?Redirect=Log&amp;logNo=221338050137" TargetMode="External"/><Relationship Id="rId782" Type="http://schemas.openxmlformats.org/officeDocument/2006/relationships/hyperlink" Target="https://blog.naver.com/gkstkddms1?Redirect=Log&amp;logNo=222273288143" TargetMode="External"/><Relationship Id="rId783" Type="http://schemas.openxmlformats.org/officeDocument/2006/relationships/hyperlink" Target="http://lsm20418.egloos.com/2929668" TargetMode="External"/><Relationship Id="rId784" Type="http://schemas.openxmlformats.org/officeDocument/2006/relationships/hyperlink" Target="https://blog.naver.com/cjfwls4000?Redirect=Log&amp;logNo=221118640717" TargetMode="External"/><Relationship Id="rId785" Type="http://schemas.openxmlformats.org/officeDocument/2006/relationships/hyperlink" Target="https://blog.naver.com/beany99?Redirect=Log&amp;logNo=110147741735" TargetMode="External"/><Relationship Id="rId786" Type="http://schemas.openxmlformats.org/officeDocument/2006/relationships/hyperlink" Target="https://blog.naver.com/skullreader?Redirect=Log&amp;logNo=221058495161" TargetMode="External"/><Relationship Id="rId787" Type="http://schemas.openxmlformats.org/officeDocument/2006/relationships/hyperlink" Target="https://blog.naver.com/mhj5333?Redirect=Log&amp;logNo=221148521105" TargetMode="External"/><Relationship Id="rId788" Type="http://schemas.openxmlformats.org/officeDocument/2006/relationships/hyperlink" Target="https://blog.naver.com/zkvpdls0536?Redirect=Log&amp;logNo=221646264581" TargetMode="External"/><Relationship Id="rId789" Type="http://schemas.openxmlformats.org/officeDocument/2006/relationships/hyperlink" Target="https://blog.naver.com/mhj5333?Redirect=Log&amp;logNo=221132955604" TargetMode="External"/><Relationship Id="rId790" Type="http://schemas.openxmlformats.org/officeDocument/2006/relationships/hyperlink" Target="https://blog.naver.com/imohome?Redirect=Log&amp;logNo=140189498237" TargetMode="External"/><Relationship Id="rId791" Type="http://schemas.openxmlformats.org/officeDocument/2006/relationships/hyperlink" Target="https://blog.naver.com/dreamcampus?Redirect=Log&amp;logNo=221334711567" TargetMode="External"/><Relationship Id="rId792" Type="http://schemas.openxmlformats.org/officeDocument/2006/relationships/hyperlink" Target="https://blog.naver.com/csj9598?Redirect=Log&amp;logNo=221426301401" TargetMode="External"/><Relationship Id="rId793" Type="http://schemas.openxmlformats.org/officeDocument/2006/relationships/hyperlink" Target="https://blog.naver.com/jjang5479?Redirect=Log&amp;logNo=220581307477" TargetMode="External"/><Relationship Id="rId794" Type="http://schemas.openxmlformats.org/officeDocument/2006/relationships/hyperlink" Target="https://blog.naver.com/nexoma?Redirect=Log&amp;logNo=220881251312" TargetMode="External"/><Relationship Id="rId795" Type="http://schemas.openxmlformats.org/officeDocument/2006/relationships/hyperlink" Target="https://blog.naver.com/jinyh97?Redirect=Log&amp;logNo=220888272170" TargetMode="External"/><Relationship Id="rId796" Type="http://schemas.openxmlformats.org/officeDocument/2006/relationships/hyperlink" Target="https://blog.naver.com/nemonangoom?Redirect=Log&amp;logNo=221258094177" TargetMode="External"/><Relationship Id="rId797" Type="http://schemas.openxmlformats.org/officeDocument/2006/relationships/hyperlink" Target="https://blog.naver.com/vldksh1503?Redirect=Log&amp;logNo=222233970664" TargetMode="External"/><Relationship Id="rId798" Type="http://schemas.openxmlformats.org/officeDocument/2006/relationships/hyperlink" Target="https://blog.naver.com/supercake73?Redirect=Log&amp;logNo=220720991389" TargetMode="External"/><Relationship Id="rId799" Type="http://schemas.openxmlformats.org/officeDocument/2006/relationships/hyperlink" Target="https://blog.naver.com/grooo01?Redirect=Log&amp;logNo=221011362628" TargetMode="External"/><Relationship Id="rId800" Type="http://schemas.openxmlformats.org/officeDocument/2006/relationships/hyperlink" Target="https://blog.naver.com/realboy32?Redirect=Log&amp;logNo=150135467112" TargetMode="External"/><Relationship Id="rId801" Type="http://schemas.openxmlformats.org/officeDocument/2006/relationships/hyperlink" Target="https://blog.naver.com/28686?Redirect=Log&amp;logNo=100128427960" TargetMode="External"/><Relationship Id="rId802" Type="http://schemas.openxmlformats.org/officeDocument/2006/relationships/hyperlink" Target="https://blog.naver.com/xaewon?Redirect=Log&amp;logNo=152813550" TargetMode="External"/><Relationship Id="rId803" Type="http://schemas.openxmlformats.org/officeDocument/2006/relationships/hyperlink" Target="https://blog.naver.com/ka87921001?Redirect=Log&amp;logNo=221718649504" TargetMode="External"/><Relationship Id="rId804" Type="http://schemas.openxmlformats.org/officeDocument/2006/relationships/hyperlink" Target="https://blog.naver.com/bbagsamo1?Redirect=Log&amp;logNo=221447868751" TargetMode="External"/><Relationship Id="rId805" Type="http://schemas.openxmlformats.org/officeDocument/2006/relationships/hyperlink" Target="https://blog.naver.com/kyung1218k?Redirect=Log&amp;logNo=40052402872" TargetMode="External"/><Relationship Id="rId806" Type="http://schemas.openxmlformats.org/officeDocument/2006/relationships/hyperlink" Target="https://blog.naver.com/vaders?Redirect=Log&amp;logNo=80190976061" TargetMode="External"/><Relationship Id="rId807" Type="http://schemas.openxmlformats.org/officeDocument/2006/relationships/hyperlink" Target="https://blog.naver.com/dicafree777?Redirect=Log&amp;logNo=222169011700" TargetMode="External"/><Relationship Id="rId808" Type="http://schemas.openxmlformats.org/officeDocument/2006/relationships/hyperlink" Target="https://blog.naver.com/song0718min?Redirect=Log&amp;logNo=222235002932" TargetMode="External"/><Relationship Id="rId809" Type="http://schemas.openxmlformats.org/officeDocument/2006/relationships/hyperlink" Target="https://blog.naver.com/foxc987?Redirect=Log&amp;logNo=221334336178" TargetMode="External"/><Relationship Id="rId810" Type="http://schemas.openxmlformats.org/officeDocument/2006/relationships/hyperlink" Target="https://blog.naver.com/vipolice?Redirect=Log&amp;logNo=221020239454" TargetMode="External"/><Relationship Id="rId811" Type="http://schemas.openxmlformats.org/officeDocument/2006/relationships/hyperlink" Target="https://blog.naver.com/yspray4u?Redirect=Log&amp;logNo=220156029218" TargetMode="External"/><Relationship Id="rId812" Type="http://schemas.openxmlformats.org/officeDocument/2006/relationships/hyperlink" Target="https://blog.naver.com/poohrudgh13?Redirect=Log&amp;logNo=222234397017" TargetMode="External"/><Relationship Id="rId813" Type="http://schemas.openxmlformats.org/officeDocument/2006/relationships/hyperlink" Target="https://blog.naver.com/sanmax0519?Redirect=Log&amp;logNo=221041649762" TargetMode="External"/><Relationship Id="rId814" Type="http://schemas.openxmlformats.org/officeDocument/2006/relationships/hyperlink" Target="https://blog.naver.com/playmyworld?Redirect=Log&amp;logNo=221328429703" TargetMode="External"/><Relationship Id="rId815" Type="http://schemas.openxmlformats.org/officeDocument/2006/relationships/hyperlink" Target="https://blog.naver.com/athenalover?Redirect=Log&amp;logNo=221261502837" TargetMode="External"/><Relationship Id="rId816" Type="http://schemas.openxmlformats.org/officeDocument/2006/relationships/hyperlink" Target="https://blog.naver.com/hongya931?Redirect=Log&amp;logNo=221322940797" TargetMode="External"/><Relationship Id="rId817" Type="http://schemas.openxmlformats.org/officeDocument/2006/relationships/hyperlink" Target="https://blog.naver.com/funkstyle?Redirect=Log&amp;logNo=150127446715" TargetMode="External"/><Relationship Id="rId818" Type="http://schemas.openxmlformats.org/officeDocument/2006/relationships/hyperlink" Target="https://blog.naver.com/ngamey?Redirect=Log&amp;logNo=222249073864" TargetMode="External"/><Relationship Id="rId819" Type="http://schemas.openxmlformats.org/officeDocument/2006/relationships/hyperlink" Target="https://blog.naver.com/maizon?Redirect=Log&amp;logNo=221036531432" TargetMode="External"/><Relationship Id="rId820" Type="http://schemas.openxmlformats.org/officeDocument/2006/relationships/hyperlink" Target="https://blog.naver.com/free9538?Redirect=Log&amp;logNo=222261758972" TargetMode="External"/><Relationship Id="rId821" Type="http://schemas.openxmlformats.org/officeDocument/2006/relationships/hyperlink" Target="https://blog.naver.com/ji9511?Redirect=Log&amp;logNo=221197371741" TargetMode="External"/><Relationship Id="rId822" Type="http://schemas.openxmlformats.org/officeDocument/2006/relationships/hyperlink" Target="https://blog.naver.com/jeongsantbl?Redirect=Log&amp;logNo=222214908879" TargetMode="External"/><Relationship Id="rId823" Type="http://schemas.openxmlformats.org/officeDocument/2006/relationships/hyperlink" Target="https://blog.naver.com/bbb3256?Redirect=Log&amp;logNo=222260716812" TargetMode="External"/><Relationship Id="rId824" Type="http://schemas.openxmlformats.org/officeDocument/2006/relationships/hyperlink" Target="https://blog.naver.com/we_are_youth?Redirect=Log&amp;logNo=221340402323" TargetMode="External"/><Relationship Id="rId825" Type="http://schemas.openxmlformats.org/officeDocument/2006/relationships/hyperlink" Target="http://thexian.egloos.com/2631141" TargetMode="External"/><Relationship Id="rId826" Type="http://schemas.openxmlformats.org/officeDocument/2006/relationships/hyperlink" Target="https://blog.naver.com/moonsasang?Redirect=Log&amp;logNo=221294034132" TargetMode="External"/><Relationship Id="rId827" Type="http://schemas.openxmlformats.org/officeDocument/2006/relationships/hyperlink" Target="https://blog.naver.com/yongjin2u?Redirect=Log&amp;logNo=220531028179" TargetMode="External"/><Relationship Id="rId828" Type="http://schemas.openxmlformats.org/officeDocument/2006/relationships/hyperlink" Target="https://blog.naver.com/yue0119?Redirect=Log&amp;logNo=220834575697" TargetMode="External"/><Relationship Id="rId829" Type="http://schemas.openxmlformats.org/officeDocument/2006/relationships/hyperlink" Target="https://blog.naver.com/nexoma?Redirect=Log&amp;logNo=220366520174" TargetMode="External"/><Relationship Id="rId830" Type="http://schemas.openxmlformats.org/officeDocument/2006/relationships/hyperlink" Target="https://blog.naver.com/khegel?Redirect=Log&amp;logNo=100044379161" TargetMode="External"/><Relationship Id="rId831" Type="http://schemas.openxmlformats.org/officeDocument/2006/relationships/hyperlink" Target="https://blog.naver.com/pkpai?Redirect=Log&amp;logNo=221244215355" TargetMode="External"/><Relationship Id="rId832" Type="http://schemas.openxmlformats.org/officeDocument/2006/relationships/hyperlink" Target="https://blog.naver.com/syaelan?Redirect=Log&amp;logNo=70027551971" TargetMode="External"/><Relationship Id="rId833" Type="http://schemas.openxmlformats.org/officeDocument/2006/relationships/hyperlink" Target="https://blog.naver.com/yottahunter?Redirect=Log&amp;logNo=221833201432" TargetMode="External"/><Relationship Id="rId834" Type="http://schemas.openxmlformats.org/officeDocument/2006/relationships/hyperlink" Target="https://blog.naver.com/powerppodea?Redirect=Log&amp;logNo=220551424836" TargetMode="External"/><Relationship Id="rId835" Type="http://schemas.openxmlformats.org/officeDocument/2006/relationships/hyperlink" Target="https://blog.naver.com/91roseb?Redirect=Log&amp;logNo=222209946529" TargetMode="External"/><Relationship Id="rId836" Type="http://schemas.openxmlformats.org/officeDocument/2006/relationships/hyperlink" Target="https://blog.naver.com/redeyeant?Redirect=Log&amp;logNo=221852508066" TargetMode="External"/><Relationship Id="rId837" Type="http://schemas.openxmlformats.org/officeDocument/2006/relationships/hyperlink" Target="https://blog.naver.com/powerppodea?Redirect=Log&amp;logNo=220634507573" TargetMode="External"/><Relationship Id="rId838" Type="http://schemas.openxmlformats.org/officeDocument/2006/relationships/hyperlink" Target="https://blog.naver.com/lifegame78?Redirect=Log&amp;logNo=70043662424" TargetMode="External"/><Relationship Id="rId839" Type="http://schemas.openxmlformats.org/officeDocument/2006/relationships/hyperlink" Target="https://blog.naver.com/vaders?Redirect=Log&amp;logNo=80132350215" TargetMode="External"/><Relationship Id="rId840" Type="http://schemas.openxmlformats.org/officeDocument/2006/relationships/hyperlink" Target="https://blog.naver.com/dkgoggog21?Redirect=Log&amp;logNo=221675679607" TargetMode="External"/><Relationship Id="rId841" Type="http://schemas.openxmlformats.org/officeDocument/2006/relationships/hyperlink" Target="https://blog.naver.com/eunjb87?Redirect=Log&amp;logNo=222250162847" TargetMode="External"/><Relationship Id="rId842" Type="http://schemas.openxmlformats.org/officeDocument/2006/relationships/hyperlink" Target="https://blog.naver.com/zirocul?Redirect=Log&amp;logNo=220333247032" TargetMode="External"/><Relationship Id="rId843" Type="http://schemas.openxmlformats.org/officeDocument/2006/relationships/hyperlink" Target="https://blog.naver.com/spkw3434?Redirect=Log&amp;logNo=220715744155" TargetMode="External"/><Relationship Id="rId844" Type="http://schemas.openxmlformats.org/officeDocument/2006/relationships/hyperlink" Target="https://blog.naver.com/jinnit0t?Redirect=Log&amp;logNo=221268367110" TargetMode="External"/><Relationship Id="rId845" Type="http://schemas.openxmlformats.org/officeDocument/2006/relationships/hyperlink" Target="https://blog.naver.com/arbamkong?Redirect=Log&amp;logNo=220752307433" TargetMode="External"/><Relationship Id="rId846" Type="http://schemas.openxmlformats.org/officeDocument/2006/relationships/hyperlink" Target="https://blog.naver.com/sanmax0519?Redirect=Log&amp;logNo=221078003923" TargetMode="External"/><Relationship Id="rId847" Type="http://schemas.openxmlformats.org/officeDocument/2006/relationships/hyperlink" Target="https://blog.naver.com/wfmania2002?Redirect=Log&amp;logNo=222249968844" TargetMode="External"/><Relationship Id="rId848" Type="http://schemas.openxmlformats.org/officeDocument/2006/relationships/hyperlink" Target="https://blog.naver.com/vaders?Redirect=Log&amp;logNo=80151998990" TargetMode="External"/><Relationship Id="rId849" Type="http://schemas.openxmlformats.org/officeDocument/2006/relationships/hyperlink" Target="https://blog.naver.com/ha_tak?Redirect=Log&amp;logNo=220490038620" TargetMode="External"/><Relationship Id="rId850" Type="http://schemas.openxmlformats.org/officeDocument/2006/relationships/hyperlink" Target="https://blog.naver.com/jeumediablog?Redirect=Log&amp;logNo=60203134690" TargetMode="External"/><Relationship Id="rId851" Type="http://schemas.openxmlformats.org/officeDocument/2006/relationships/hyperlink" Target="https://blog.naver.com/redmirr80?Redirect=Log&amp;logNo=220797835637" TargetMode="External"/><Relationship Id="rId852" Type="http://schemas.openxmlformats.org/officeDocument/2006/relationships/hyperlink" Target="https://mcwoofer.tistory.com/entry/%EB%B8%94%EB%A6%AC%EC%9E%90%EB%93%9C-%EA%B3%84%EC%A0%95-2%EA%B0%9C-%EC%83%9D%EC%84%B1-%EC%82%AD%EC%A0%9C-%EB%AA%85%EC%9D%98%EA%B0%80-%EC%A4%91%EC%9A%94" TargetMode="External"/><Relationship Id="rId853" Type="http://schemas.openxmlformats.org/officeDocument/2006/relationships/hyperlink" Target="https://blog.naver.com/jyohen?Redirect=Log&amp;logNo=222250241046" TargetMode="External"/><Relationship Id="rId854" Type="http://schemas.openxmlformats.org/officeDocument/2006/relationships/hyperlink" Target="https://blog.naver.com/arrowjy?Redirect=Log&amp;logNo=220321670511" TargetMode="External"/><Relationship Id="rId855" Type="http://schemas.openxmlformats.org/officeDocument/2006/relationships/hyperlink" Target="https://blog.naver.com/rudtjd722?Redirect=Log&amp;logNo=221046746338" TargetMode="External"/><Relationship Id="rId856" Type="http://schemas.openxmlformats.org/officeDocument/2006/relationships/hyperlink" Target="https://blog.naver.com/ha_tak?Redirect=Log&amp;logNo=220888520479" TargetMode="External"/><Relationship Id="rId857" Type="http://schemas.openxmlformats.org/officeDocument/2006/relationships/hyperlink" Target="https://blog.naver.com/vaders?Redirect=Log&amp;logNo=80200888174" TargetMode="External"/><Relationship Id="rId858" Type="http://schemas.openxmlformats.org/officeDocument/2006/relationships/hyperlink" Target="https://blog.naver.com/jhun1202?Redirect=Log&amp;logNo=221284349025" TargetMode="External"/><Relationship Id="rId859" Type="http://schemas.openxmlformats.org/officeDocument/2006/relationships/hyperlink" Target="https://blog.naver.com/wfmania2002?Redirect=Log&amp;logNo=222249965127" TargetMode="External"/><Relationship Id="rId860" Type="http://schemas.openxmlformats.org/officeDocument/2006/relationships/hyperlink" Target="https://blog.naver.com/wjsqjatn12?Redirect=Log&amp;logNo=220554833354" TargetMode="External"/><Relationship Id="rId861" Type="http://schemas.openxmlformats.org/officeDocument/2006/relationships/hyperlink" Target="https://blog.naver.com/vapegangster_ansan?Redirect=Log&amp;logNo=222280779060" TargetMode="External"/><Relationship Id="rId862" Type="http://schemas.openxmlformats.org/officeDocument/2006/relationships/hyperlink" Target="https://blog.naver.com/kge4811?Redirect=Log&amp;logNo=20128728057" TargetMode="External"/><Relationship Id="rId863" Type="http://schemas.openxmlformats.org/officeDocument/2006/relationships/hyperlink" Target="https://blog.naver.com/ms1083?Redirect=Log&amp;logNo=221058973078" TargetMode="External"/><Relationship Id="rId864" Type="http://schemas.openxmlformats.org/officeDocument/2006/relationships/hyperlink" Target="https://blog.naver.com/gameinfor?Redirect=Log&amp;logNo=222269691574" TargetMode="External"/><Relationship Id="rId865" Type="http://schemas.openxmlformats.org/officeDocument/2006/relationships/hyperlink" Target="https://greinke.tistory.com/entry/%EB%B8%94%EB%A6%AC%EC%9E%90%EB%93%9C-%EC%A3%BC%EA%B0%80-%EC%A0%84%EB%A7%9D-%EC%9B%94%EB%93%9C-%EC%98%A4%EB%B8%8C-%EC%9B%8C%ED%81%AC%EB%9E%98%ED%94%84%ED%8A%B8-%EB%94%94%EC%95%84%EB%B8%94%EB%A1%9C4-%EC%B6%9C%EC%8B%9C-%EA%B8%B0%EB%8C%80%EA%B0%90" TargetMode="External"/><Relationship Id="rId866" Type="http://schemas.openxmlformats.org/officeDocument/2006/relationships/hyperlink" Target="https://blog.naver.com/arin8487?Redirect=Log&amp;logNo=222250018771" TargetMode="External"/><Relationship Id="rId867" Type="http://schemas.openxmlformats.org/officeDocument/2006/relationships/hyperlink" Target="https://blog.naver.com/sanmax0519?Redirect=Log&amp;logNo=221062906883" TargetMode="External"/><Relationship Id="rId868" Type="http://schemas.openxmlformats.org/officeDocument/2006/relationships/hyperlink" Target="https://blog.naver.com/vaders?Redirect=Log&amp;logNo=80155146404" TargetMode="External"/><Relationship Id="rId869" Type="http://schemas.openxmlformats.org/officeDocument/2006/relationships/hyperlink" Target="https://blog.naver.com/cherrypuddin?Redirect=Log&amp;logNo=221134166569" TargetMode="External"/><Relationship Id="rId870" Type="http://schemas.openxmlformats.org/officeDocument/2006/relationships/hyperlink" Target="https://blog.naver.com/mina_100?Redirect=Log&amp;logNo=221332134393" TargetMode="External"/><Relationship Id="rId871" Type="http://schemas.openxmlformats.org/officeDocument/2006/relationships/hyperlink" Target="https://blog.naver.com/vaders?Redirect=Log&amp;logNo=80148501974" TargetMode="External"/><Relationship Id="rId872" Type="http://schemas.openxmlformats.org/officeDocument/2006/relationships/hyperlink" Target="http://blog.naver.com/n_jarvis/220877624004%20&#9650;&#48660;&#47532;&#51088;&#46300;&#44592;&#50612;%20&#50724;&#48260;&#50892;&#52824;%20&#47532;&#54140;%20&#49828;&#53468;&#52740;%20&#49324;&#51204;&#50696;&#50557;%20&#54252;&#49828;&#54021;%2012&#50900;&#52488;%20&#52196;...%20&#44160;&#51008;&#45800;&#47732;%20&#50948;%20&#55152;%20&#48660;&#47532;&#51088;&#46300;%20&#47196;&#44256;,%20&#47691;&#51648;&#45348;&#50836;.%20&#48149;&#49828;&#46020;%20&#47691;&#51256;&#49436;%20&#46028;&#47140;&#44032;&#47728;%20&#49332;&#54196;&#48389;&#45768;&#45796;.%20&#49345;&#45800;&#50644;%20&#47532;&#54140;%20&#44417;&#44537;&#44592;...%20" TargetMode="External"/><Relationship Id="rId873" Type="http://schemas.openxmlformats.org/officeDocument/2006/relationships/hyperlink" Target="https://blog.naver.com/n_jarvis?Redirect=Log&amp;logNo=220920390884" TargetMode="External"/><Relationship Id="rId874" Type="http://schemas.openxmlformats.org/officeDocument/2006/relationships/hyperlink" Target="https://blog.naver.com/lielielie90?Redirect=Log&amp;logNo=220575395763" TargetMode="External"/><Relationship Id="rId875" Type="http://schemas.openxmlformats.org/officeDocument/2006/relationships/hyperlink" Target="https://blog.naver.com/homestudio?Redirect=Log&amp;logNo=50140497328" TargetMode="External"/><Relationship Id="rId876" Type="http://schemas.openxmlformats.org/officeDocument/2006/relationships/hyperlink" Target="https://blog.naver.com/sachiel5?Redirect=Log&amp;logNo=221325690047" TargetMode="External"/><Relationship Id="rId877" Type="http://schemas.openxmlformats.org/officeDocument/2006/relationships/hyperlink" Target="http://ghestalt.egloos.com/4367933" TargetMode="External"/><Relationship Id="rId878" Type="http://schemas.openxmlformats.org/officeDocument/2006/relationships/hyperlink" Target="https://blog.naver.com/doek11?Redirect=Log&amp;logNo=221325661595" TargetMode="External"/><Relationship Id="rId879" Type="http://schemas.openxmlformats.org/officeDocument/2006/relationships/hyperlink" Target="https://blog.naver.com/runarsea?Redirect=Log&amp;logNo=150032818737" TargetMode="External"/><Relationship Id="rId880" Type="http://schemas.openxmlformats.org/officeDocument/2006/relationships/hyperlink" Target="https://blog.naver.com/spicyfashion?Redirect=Log&amp;logNo=220556939595" TargetMode="External"/><Relationship Id="rId881" Type="http://schemas.openxmlformats.org/officeDocument/2006/relationships/hyperlink" Target="https://blog.naver.com/uiikoon?Redirect=Log&amp;logNo=220743158740" TargetMode="External"/><Relationship Id="rId882" Type="http://schemas.openxmlformats.org/officeDocument/2006/relationships/hyperlink" Target="https://blog.naver.com/zenyceny?Redirect=Log&amp;logNo=90032196965" TargetMode="External"/><Relationship Id="rId883" Type="http://schemas.openxmlformats.org/officeDocument/2006/relationships/hyperlink" Target="https://blog.naver.com/skysmj?Redirect=Log&amp;logNo=220575009017" TargetMode="External"/><Relationship Id="rId884" Type="http://schemas.openxmlformats.org/officeDocument/2006/relationships/hyperlink" Target="https://blog.naver.com/zenyceny?Redirect=Log&amp;logNo=90110491696" TargetMode="External"/><Relationship Id="rId885" Type="http://schemas.openxmlformats.org/officeDocument/2006/relationships/hyperlink" Target="https://blog.naver.com/a0167731?Redirect=Log&amp;logNo=220541285717" TargetMode="External"/><Relationship Id="rId886" Type="http://schemas.openxmlformats.org/officeDocument/2006/relationships/hyperlink" Target="https://blog.naver.com/zkvpdls0536?Redirect=Log&amp;logNo=221561538773" TargetMode="External"/><Relationship Id="rId887" Type="http://schemas.openxmlformats.org/officeDocument/2006/relationships/hyperlink" Target="https://finesfc.tistory.com/36" TargetMode="External"/><Relationship Id="rId888" Type="http://schemas.openxmlformats.org/officeDocument/2006/relationships/hyperlink" Target="https://blog.naver.com/im893?Redirect=Log&amp;logNo=222161654744" TargetMode="External"/><Relationship Id="rId889" Type="http://schemas.openxmlformats.org/officeDocument/2006/relationships/hyperlink" Target="https://blog.naver.com/buckspresso?Redirect=Log&amp;logNo=222198725811" TargetMode="External"/><Relationship Id="rId890" Type="http://schemas.openxmlformats.org/officeDocument/2006/relationships/hyperlink" Target="https://blog.naver.com/operation146?Redirect=Log&amp;logNo=220282470283" TargetMode="External"/><Relationship Id="rId891" Type="http://schemas.openxmlformats.org/officeDocument/2006/relationships/hyperlink" Target="https://blog.naver.com/esluxmea?Redirect=Log&amp;logNo=221301251398" TargetMode="External"/><Relationship Id="rId892" Type="http://schemas.openxmlformats.org/officeDocument/2006/relationships/hyperlink" Target="https://blog.naver.com/koreakim8247?Redirect=Log&amp;logNo=222261716220" TargetMode="External"/><Relationship Id="rId893" Type="http://schemas.openxmlformats.org/officeDocument/2006/relationships/hyperlink" Target="https://blog.naver.com/lifegame78?Redirect=Log&amp;logNo=70042837342" TargetMode="External"/><Relationship Id="rId894" Type="http://schemas.openxmlformats.org/officeDocument/2006/relationships/hyperlink" Target="https://blog.naver.com/navergame?Redirect=Log&amp;logNo=220663294837" TargetMode="External"/><Relationship Id="rId895" Type="http://schemas.openxmlformats.org/officeDocument/2006/relationships/hyperlink" Target="https://blog.naver.com/ngamey?Redirect=Log&amp;logNo=222278448073" TargetMode="External"/><Relationship Id="rId896" Type="http://schemas.openxmlformats.org/officeDocument/2006/relationships/hyperlink" Target="https://blog.naver.com/sachiel5?Redirect=Log&amp;logNo=221329537906" TargetMode="External"/><Relationship Id="rId897" Type="http://schemas.openxmlformats.org/officeDocument/2006/relationships/hyperlink" Target="https://blog.naver.com/zzang7648?Redirect=Log&amp;logNo=221189570175" TargetMode="External"/><Relationship Id="rId898" Type="http://schemas.openxmlformats.org/officeDocument/2006/relationships/hyperlink" Target="https://blog.naver.com/blissmuse?Redirect=Log&amp;logNo=221412999939" TargetMode="External"/><Relationship Id="rId899" Type="http://schemas.openxmlformats.org/officeDocument/2006/relationships/hyperlink" Target="https://blog.naver.com/felixchang?Redirect=Log&amp;logNo=221299864283" TargetMode="External"/><Relationship Id="rId900" Type="http://schemas.openxmlformats.org/officeDocument/2006/relationships/hyperlink" Target="https://blog.naver.com/zkvpdls0536?Redirect=Log&amp;logNo=221425042198" TargetMode="External"/><Relationship Id="rId901" Type="http://schemas.openxmlformats.org/officeDocument/2006/relationships/hyperlink" Target="https://blog.naver.com/gamerpolis?Redirect=Log&amp;logNo=220176863354" TargetMode="External"/><Relationship Id="rId902" Type="http://schemas.openxmlformats.org/officeDocument/2006/relationships/hyperlink" Target="https://blog.naver.com/pkpai?Redirect=Log&amp;logNo=221258005330" TargetMode="External"/><Relationship Id="rId903" Type="http://schemas.openxmlformats.org/officeDocument/2006/relationships/hyperlink" Target="https://blog.naver.com/jeong8538?Redirect=Log&amp;logNo=220730346474" TargetMode="External"/><Relationship Id="rId904" Type="http://schemas.openxmlformats.org/officeDocument/2006/relationships/hyperlink" Target="https://blog.naver.com/kmu_univ?Redirect=Log&amp;logNo=221355852215" TargetMode="External"/><Relationship Id="rId905" Type="http://schemas.openxmlformats.org/officeDocument/2006/relationships/hyperlink" Target="https://blog.naver.com/28686?Redirect=Log&amp;logNo=100154655363" TargetMode="External"/><Relationship Id="rId906" Type="http://schemas.openxmlformats.org/officeDocument/2006/relationships/hyperlink" Target="https://blog.naver.com/dlwogur716?Redirect=Log&amp;logNo=222204954625" TargetMode="External"/><Relationship Id="rId907" Type="http://schemas.openxmlformats.org/officeDocument/2006/relationships/hyperlink" Target="https://blog.naver.com/ingceoim?Redirect=Log&amp;logNo=222253307646" TargetMode="External"/><Relationship Id="rId908" Type="http://schemas.openxmlformats.org/officeDocument/2006/relationships/hyperlink" Target="https://blog.naver.com/saddummy?Redirect=Log&amp;logNo=40200503457" TargetMode="External"/><Relationship Id="rId909" Type="http://schemas.openxmlformats.org/officeDocument/2006/relationships/hyperlink" Target="https://blog.naver.com/newiwep?Redirect=Log&amp;logNo=80187818680" TargetMode="External"/><Relationship Id="rId910" Type="http://schemas.openxmlformats.org/officeDocument/2006/relationships/hyperlink" Target="https://blog.naver.com/94wlgns?Redirect=Log&amp;logNo=221295780297" TargetMode="External"/><Relationship Id="rId911" Type="http://schemas.openxmlformats.org/officeDocument/2006/relationships/hyperlink" Target="https://blog.naver.com/rkdlswlsdn?Redirect=Log&amp;logNo=222250070532" TargetMode="External"/><Relationship Id="rId912" Type="http://schemas.openxmlformats.org/officeDocument/2006/relationships/hyperlink" Target="https://blog.naver.com/newiwep?Redirect=Log&amp;logNo=80143764910" TargetMode="External"/><Relationship Id="rId913" Type="http://schemas.openxmlformats.org/officeDocument/2006/relationships/hyperlink" Target="https://blog.naver.com/llllbeing?Redirect=Log&amp;logNo=221284131931" TargetMode="External"/><Relationship Id="rId914" Type="http://schemas.openxmlformats.org/officeDocument/2006/relationships/hyperlink" Target="https://blog.naver.com/dsf6062?Redirect=Log&amp;logNo=20100084571" TargetMode="External"/><Relationship Id="rId915" Type="http://schemas.openxmlformats.org/officeDocument/2006/relationships/hyperlink" Target="https://blog.naver.com/hssarang2016?Redirect=Log&amp;logNo=221341534523" TargetMode="External"/><Relationship Id="rId916" Type="http://schemas.openxmlformats.org/officeDocument/2006/relationships/hyperlink" Target="https://blog.naver.com/114632?Redirect=Log&amp;logNo=221161978382" TargetMode="External"/><Relationship Id="rId917" Type="http://schemas.openxmlformats.org/officeDocument/2006/relationships/hyperlink" Target="http://mae302.egloos.com/3423520" TargetMode="External"/><Relationship Id="rId918" Type="http://schemas.openxmlformats.org/officeDocument/2006/relationships/hyperlink" Target="https://blog.naver.com/playmyworld?Redirect=Log&amp;logNo=221336538366" TargetMode="External"/><Relationship Id="rId919" Type="http://schemas.openxmlformats.org/officeDocument/2006/relationships/hyperlink" Target="https://blog.naver.com/wowbench?Redirect=Log&amp;logNo=222248344185" TargetMode="External"/><Relationship Id="rId920" Type="http://schemas.openxmlformats.org/officeDocument/2006/relationships/hyperlink" Target="https://blog.naver.com/rudtjd722?Redirect=Log&amp;logNo=221011868637" TargetMode="External"/><Relationship Id="rId921" Type="http://schemas.openxmlformats.org/officeDocument/2006/relationships/hyperlink" Target="https://blog.naver.com/gangaji1104?Redirect=Log&amp;logNo=220531987942" TargetMode="External"/><Relationship Id="rId922" Type="http://schemas.openxmlformats.org/officeDocument/2006/relationships/hyperlink" Target="https://blog.naver.com/f1gp12?Redirect=Log&amp;logNo=220714917651" TargetMode="External"/><Relationship Id="rId923" Type="http://schemas.openxmlformats.org/officeDocument/2006/relationships/hyperlink" Target="https://blog.naver.com/limdosin?Redirect=Log&amp;logNo=222257522085" TargetMode="External"/><Relationship Id="rId924" Type="http://schemas.openxmlformats.org/officeDocument/2006/relationships/hyperlink" Target="https://blog.naver.com/28686?Redirect=Log&amp;logNo=100171775968" TargetMode="External"/><Relationship Id="rId925" Type="http://schemas.openxmlformats.org/officeDocument/2006/relationships/hyperlink" Target="https://blog.naver.com/gomdori17?Redirect=Log&amp;logNo=140206197705" TargetMode="External"/><Relationship Id="rId926" Type="http://schemas.openxmlformats.org/officeDocument/2006/relationships/hyperlink" Target="https://blog.naver.com/a1231724?Redirect=Log&amp;logNo=120159325022" TargetMode="External"/><Relationship Id="rId927" Type="http://schemas.openxmlformats.org/officeDocument/2006/relationships/hyperlink" Target="https://blog.naver.com/yottahunter?Redirect=Log&amp;logNo=222105833052" TargetMode="External"/><Relationship Id="rId928" Type="http://schemas.openxmlformats.org/officeDocument/2006/relationships/hyperlink" Target="https://blog.naver.com/ha_tak?Redirect=Log&amp;logNo=221107497352" TargetMode="External"/><Relationship Id="rId929" Type="http://schemas.openxmlformats.org/officeDocument/2006/relationships/hyperlink" Target="https://blog.naver.com/hiteam1?Redirect=Log&amp;logNo=222153042844" TargetMode="External"/><Relationship Id="rId930" Type="http://schemas.openxmlformats.org/officeDocument/2006/relationships/hyperlink" Target="https://blog.naver.com/jjy0501?Redirect=Log&amp;logNo=220175167171" TargetMode="External"/><Relationship Id="rId931" Type="http://schemas.openxmlformats.org/officeDocument/2006/relationships/hyperlink" Target="https://blog.naver.com/binch3344?Redirect=Log&amp;logNo=220717975534" TargetMode="External"/><Relationship Id="rId932" Type="http://schemas.openxmlformats.org/officeDocument/2006/relationships/hyperlink" Target="https://blog.naver.com/vaders?Redirect=Log&amp;logNo=220777000378" TargetMode="External"/><Relationship Id="rId933" Type="http://schemas.openxmlformats.org/officeDocument/2006/relationships/hyperlink" Target="https://blog.naver.com/wongo1140?Redirect=Log&amp;logNo=221330952185" TargetMode="External"/><Relationship Id="rId934" Type="http://schemas.openxmlformats.org/officeDocument/2006/relationships/hyperlink" Target="https://blog.naver.com/sbcd1223?Redirect=Log&amp;logNo=220317122897" TargetMode="External"/><Relationship Id="rId935" Type="http://schemas.openxmlformats.org/officeDocument/2006/relationships/hyperlink" Target="https://barbiec.tistory.com/183" TargetMode="External"/><Relationship Id="rId936" Type="http://schemas.openxmlformats.org/officeDocument/2006/relationships/hyperlink" Target="https://blog.naver.com/jeongsantbl?Redirect=Log&amp;logNo=222223152088" TargetMode="External"/><Relationship Id="rId937" Type="http://schemas.openxmlformats.org/officeDocument/2006/relationships/hyperlink" Target="https://blog.naver.com/kaznashi?Redirect=Log&amp;logNo=220811759963" TargetMode="External"/><Relationship Id="rId938" Type="http://schemas.openxmlformats.org/officeDocument/2006/relationships/hyperlink" Target="https://blog.naver.com/kinxtime?Redirect=Log&amp;logNo=221351678878" TargetMode="External"/><Relationship Id="rId939" Type="http://schemas.openxmlformats.org/officeDocument/2006/relationships/hyperlink" Target="https://blog.naver.com/mirrondin?Redirect=Log&amp;logNo=220718511479" TargetMode="External"/><Relationship Id="rId940" Type="http://schemas.openxmlformats.org/officeDocument/2006/relationships/hyperlink" Target="https://blog.naver.com/ji9511?Redirect=Log&amp;logNo=221194415813" TargetMode="External"/><Relationship Id="rId941" Type="http://schemas.openxmlformats.org/officeDocument/2006/relationships/hyperlink" Target="https://blog.naver.com/schlee9703?Redirect=Log&amp;logNo=220674381906" TargetMode="External"/><Relationship Id="rId942" Type="http://schemas.openxmlformats.org/officeDocument/2006/relationships/hyperlink" Target="https://blog.naver.com/kdww1203?Redirect=Log&amp;logNo=221528017698" TargetMode="External"/><Relationship Id="rId943" Type="http://schemas.openxmlformats.org/officeDocument/2006/relationships/hyperlink" Target="https://blog.naver.com/dmltjd556?Redirect=Log&amp;logNo=220892624856" TargetMode="External"/><Relationship Id="rId944" Type="http://schemas.openxmlformats.org/officeDocument/2006/relationships/hyperlink" Target="https://blog.naver.com/wj_2169?Redirect=Log&amp;logNo=221316344077" TargetMode="External"/><Relationship Id="rId945" Type="http://schemas.openxmlformats.org/officeDocument/2006/relationships/hyperlink" Target="https://moe-moe.tistory.com/entry/%EB%B8%94%EB%A6%AC%EC%9E%90%EB%93%9C-%EB%B0%B0%ED%8B%80%EB%84%B7-%EC%95%B1-%EB%8B%A4%EC%9A%B4%EB%A1%9C%EB%93%9C-%EB%B0%A9%EB%B2%95" TargetMode="External"/><Relationship Id="rId946" Type="http://schemas.openxmlformats.org/officeDocument/2006/relationships/hyperlink" Target="https://blog.naver.com/snakebam?Redirect=Log&amp;logNo=220175363340" TargetMode="External"/><Relationship Id="rId947" Type="http://schemas.openxmlformats.org/officeDocument/2006/relationships/hyperlink" Target="https://blog.naver.com/park0in?Redirect=Log&amp;logNo=221089724100" TargetMode="External"/><Relationship Id="rId948" Type="http://schemas.openxmlformats.org/officeDocument/2006/relationships/hyperlink" Target="https://blog.naver.com/at1324?Redirect=Log&amp;logNo=221746705280" TargetMode="External"/><Relationship Id="rId949" Type="http://schemas.openxmlformats.org/officeDocument/2006/relationships/hyperlink" Target="https://blog.naver.com/kbc20000?Redirect=Log&amp;logNo=221693526588" TargetMode="External"/><Relationship Id="rId950" Type="http://schemas.openxmlformats.org/officeDocument/2006/relationships/hyperlink" Target="https://blog.naver.com/winsweet?Redirect=Log&amp;logNo=220374187980" TargetMode="External"/><Relationship Id="rId951" Type="http://schemas.openxmlformats.org/officeDocument/2006/relationships/hyperlink" Target="https://blog.naver.com/newiwep?Redirect=Log&amp;logNo=80201428903" TargetMode="External"/><Relationship Id="rId952" Type="http://schemas.openxmlformats.org/officeDocument/2006/relationships/hyperlink" Target="https://blog.daum.net/lastbastkiller/14510485" TargetMode="External"/><Relationship Id="rId953" Type="http://schemas.openxmlformats.org/officeDocument/2006/relationships/hyperlink" Target="https://blog.naver.com/zkvpdls0536?Redirect=Log&amp;logNo=222090928568" TargetMode="External"/><Relationship Id="rId954" Type="http://schemas.openxmlformats.org/officeDocument/2006/relationships/hyperlink" Target="https://blog.naver.com/maizon?Redirect=Log&amp;logNo=221390994416" TargetMode="External"/><Relationship Id="rId955" Type="http://schemas.openxmlformats.org/officeDocument/2006/relationships/hyperlink" Target="https://blog.naver.com/isabella_s?Redirect=Log&amp;logNo=220719660250" TargetMode="External"/><Relationship Id="rId956" Type="http://schemas.openxmlformats.org/officeDocument/2006/relationships/hyperlink" Target="https://blog.naver.com/best_kid?Redirect=Log&amp;logNo=221462163112" TargetMode="External"/><Relationship Id="rId957" Type="http://schemas.openxmlformats.org/officeDocument/2006/relationships/hyperlink" Target="https://blog.naver.com/archmag?Redirect=Log&amp;logNo=120202001672" TargetMode="External"/><Relationship Id="rId958" Type="http://schemas.openxmlformats.org/officeDocument/2006/relationships/hyperlink" Target="https://blog.naver.com/qorskawn5?Redirect=Log&amp;logNo=221015665291" TargetMode="External"/><Relationship Id="rId959" Type="http://schemas.openxmlformats.org/officeDocument/2006/relationships/hyperlink" Target="https://blog.naver.com/critic_80?Redirect=Log&amp;logNo=220252881133" TargetMode="External"/><Relationship Id="rId960" Type="http://schemas.openxmlformats.org/officeDocument/2006/relationships/hyperlink" Target="https://blog.naver.com/esluxmea?Redirect=Log&amp;logNo=221322776998" TargetMode="External"/><Relationship Id="rId961" Type="http://schemas.openxmlformats.org/officeDocument/2006/relationships/hyperlink" Target="https://blog.naver.com/whd0dud1?Redirect=Log&amp;logNo=222234669086" TargetMode="External"/><Relationship Id="rId962" Type="http://schemas.openxmlformats.org/officeDocument/2006/relationships/hyperlink" Target="https://blog.naver.com/jjang5479?Redirect=Log&amp;logNo=220892629710" TargetMode="External"/><Relationship Id="rId963" Type="http://schemas.openxmlformats.org/officeDocument/2006/relationships/hyperlink" Target="https://blog.naver.com/manhdh?Redirect=Log&amp;logNo=220321859049" TargetMode="External"/><Relationship Id="rId964" Type="http://schemas.openxmlformats.org/officeDocument/2006/relationships/hyperlink" Target="https://blog.naver.com/hanuland?Redirect=Log&amp;logNo=221403371002" TargetMode="External"/><Relationship Id="rId965" Type="http://schemas.openxmlformats.org/officeDocument/2006/relationships/hyperlink" Target="https://blog.naver.com/kdww1203?Redirect=Log&amp;logNo=221450381495" TargetMode="External"/><Relationship Id="rId966" Type="http://schemas.openxmlformats.org/officeDocument/2006/relationships/hyperlink" Target="https://blog.naver.com/ha_tak?Redirect=Log&amp;logNo=220439958094" TargetMode="External"/><Relationship Id="rId967" Type="http://schemas.openxmlformats.org/officeDocument/2006/relationships/hyperlink" Target="https://blog.naver.com/justysound?Redirect=Log&amp;logNo=220738414206" TargetMode="External"/><Relationship Id="rId968" Type="http://schemas.openxmlformats.org/officeDocument/2006/relationships/hyperlink" Target="https://blog.naver.com/movabrave?Redirect=Log&amp;logNo=220808206684" TargetMode="External"/><Relationship Id="rId969" Type="http://schemas.openxmlformats.org/officeDocument/2006/relationships/hyperlink" Target="https://blog.naver.com/rudtjd722?Redirect=Log&amp;logNo=220959953238" TargetMode="External"/><Relationship Id="rId970" Type="http://schemas.openxmlformats.org/officeDocument/2006/relationships/hyperlink" Target="https://blog.naver.com/winsweet?Redirect=Log&amp;logNo=220768322639" TargetMode="External"/><Relationship Id="rId971" Type="http://schemas.openxmlformats.org/officeDocument/2006/relationships/hyperlink" Target="https://blog.naver.com/jooyonas?Redirect=Log&amp;logNo=220942144184" TargetMode="External"/><Relationship Id="rId972" Type="http://schemas.openxmlformats.org/officeDocument/2006/relationships/hyperlink" Target="https://youtu.be/AxMmIUhRDfE%20&#48660;&#47532;&#51088;&#46300;%20&#53080;&#49436;&#53944;%20&#50724;&#52992;&#49828;&#53944;&#46972;%20&#51648;&#55064;%20-%20&#51652;&#49556;%20&#48180;&#46300;%20&#51068;&#47113;&#53668;%20-%20&#54620;&#50980;&#48120;,%20&#53412;&#48372;&#46300;%20-%20&#50640;&#51060;&#48652;,%20&#44592;&#53440;%20-%20&#50504;&#51648;&#54984;%20&#48288;&#51060;&#49828;%20-%20&#52572;&#55148;&#52384;,%20&#54140;&#52964;&#49496;%20-%20&#51060;&#52268;&#55148;,%20&#46300;&#47100;%20-%20&#51060;&#49345;&#54984;%20&#50724;&#52992;&#49828;&#53944;&#46972;%20(&#50501;&#51109;%20-%20&#48149;&#44221;&#54868;)...%20" TargetMode="External"/><Relationship Id="rId973" Type="http://schemas.openxmlformats.org/officeDocument/2006/relationships/hyperlink" Target="https://blog.naver.com/leesgear?Redirect=Log&amp;logNo=221983731351" TargetMode="External"/><Relationship Id="rId974" Type="http://schemas.openxmlformats.org/officeDocument/2006/relationships/hyperlink" Target="https://blog.naver.com/f1gp12?Redirect=Log&amp;logNo=220854041438" TargetMode="External"/><Relationship Id="rId975" Type="http://schemas.openxmlformats.org/officeDocument/2006/relationships/hyperlink" Target="https://blog.naver.com/vaders?Redirect=Log&amp;logNo=80178670182" TargetMode="External"/><Relationship Id="rId976" Type="http://schemas.openxmlformats.org/officeDocument/2006/relationships/hyperlink" Target="https://blog.naver.com/remymun?Redirect=Log&amp;logNo=222231125711" TargetMode="External"/><Relationship Id="rId977" Type="http://schemas.openxmlformats.org/officeDocument/2006/relationships/hyperlink" Target="https://blog.naver.com/feena74?Redirect=Log&amp;logNo=220839639402" TargetMode="External"/><Relationship Id="rId978" Type="http://schemas.openxmlformats.org/officeDocument/2006/relationships/hyperlink" Target="https://blog.naver.com/sanmax0519?Redirect=Log&amp;logNo=220925903113" TargetMode="External"/><Relationship Id="rId979" Type="http://schemas.openxmlformats.org/officeDocument/2006/relationships/hyperlink" Target="https://blog.naver.com/iamjejeon?Redirect=Log&amp;logNo=221245538599" TargetMode="External"/><Relationship Id="rId980" Type="http://schemas.openxmlformats.org/officeDocument/2006/relationships/hyperlink" Target="https://blog.naver.com/flao?Redirect=Log&amp;logNo=221159379619" TargetMode="External"/><Relationship Id="rId981" Type="http://schemas.openxmlformats.org/officeDocument/2006/relationships/hyperlink" Target="https://blog.naver.com/jinnit0t?Redirect=Log&amp;logNo=221058976777" TargetMode="External"/><Relationship Id="rId982" Type="http://schemas.openxmlformats.org/officeDocument/2006/relationships/hyperlink" Target="https://blog.naver.com/lifegame78?Redirect=Log&amp;logNo=70110694027" TargetMode="External"/><Relationship Id="rId983" Type="http://schemas.openxmlformats.org/officeDocument/2006/relationships/hyperlink" Target="https://blog.naver.com/dreamcampus?Redirect=Log&amp;logNo=221120487292" TargetMode="External"/><Relationship Id="rId984" Type="http://schemas.openxmlformats.org/officeDocument/2006/relationships/hyperlink" Target="https://blog.naver.com/complusblog?Redirect=Log&amp;logNo=221133486065" TargetMode="External"/><Relationship Id="rId985" Type="http://schemas.openxmlformats.org/officeDocument/2006/relationships/hyperlink" Target="https://blog.naver.com/ptj0969?Redirect=Log&amp;logNo=220614042539" TargetMode="External"/><Relationship Id="rId986" Type="http://schemas.openxmlformats.org/officeDocument/2006/relationships/hyperlink" Target="https://blog.naver.com/ent__?Redirect=Log&amp;logNo=221494917081" TargetMode="External"/><Relationship Id="rId987" Type="http://schemas.openxmlformats.org/officeDocument/2006/relationships/hyperlink" Target="https://blog.naver.com/kimhanwool83?Redirect=Log&amp;logNo=221528014372" TargetMode="External"/><Relationship Id="rId988" Type="http://schemas.openxmlformats.org/officeDocument/2006/relationships/hyperlink" Target="https://blog.naver.com/vaders?Redirect=Log&amp;logNo=80143982492" TargetMode="External"/><Relationship Id="rId989" Type="http://schemas.openxmlformats.org/officeDocument/2006/relationships/hyperlink" Target="https://blog.naver.com/sass6314?Redirect=Log&amp;logNo=220812350815" TargetMode="External"/><Relationship Id="rId990" Type="http://schemas.openxmlformats.org/officeDocument/2006/relationships/hyperlink" Target="https://blog.naver.com/ledlizard?Redirect=Log&amp;logNo=120201125615" TargetMode="External"/><Relationship Id="rId991" Type="http://schemas.openxmlformats.org/officeDocument/2006/relationships/hyperlink" Target="https://blog.daum.net/curo99/7074069" TargetMode="External"/><Relationship Id="rId992" Type="http://schemas.openxmlformats.org/officeDocument/2006/relationships/hyperlink" Target="https://blog.naver.com/ha_tak?Redirect=Log&amp;logNo=221014012607" TargetMode="External"/><Relationship Id="rId993" Type="http://schemas.openxmlformats.org/officeDocument/2006/relationships/hyperlink" Target="https://blog.naver.com/hideto22?Redirect=Log&amp;logNo=140208123715" TargetMode="External"/><Relationship Id="rId994" Type="http://schemas.openxmlformats.org/officeDocument/2006/relationships/hyperlink" Target="https://blog.naver.com/gydrmavy?Redirect=Log&amp;logNo=220765939684" TargetMode="External"/><Relationship Id="rId995" Type="http://schemas.openxmlformats.org/officeDocument/2006/relationships/hyperlink" Target="https://blog.naver.com/washenjoy123?Redirect=Log&amp;logNo=221253288507" TargetMode="External"/><Relationship Id="rId996" Type="http://schemas.openxmlformats.org/officeDocument/2006/relationships/hyperlink" Target="https://blog.naver.com/hyesung11027?Redirect=Log&amp;logNo=222007820609" TargetMode="External"/><Relationship Id="rId997" Type="http://schemas.openxmlformats.org/officeDocument/2006/relationships/hyperlink" Target="https://blog.naver.com/zackyyy?Redirect=Log&amp;logNo=70122076042" TargetMode="External"/><Relationship Id="rId998" Type="http://schemas.openxmlformats.org/officeDocument/2006/relationships/hyperlink" Target="https://blog.naver.com/gamma6205?Redirect=Log&amp;logNo=222231288609" TargetMode="External"/><Relationship Id="rId999" Type="http://schemas.openxmlformats.org/officeDocument/2006/relationships/hyperlink" Target="http://haws.egloos.com/2021633" TargetMode="External"/><Relationship Id="rId1000" Type="http://schemas.openxmlformats.org/officeDocument/2006/relationships/hyperlink" Target="https://blog.naver.com/zkvpdls0536?Redirect=Log&amp;logNo=221283234963" TargetMode="External"/><Relationship Id="rId1001" Type="http://schemas.openxmlformats.org/officeDocument/2006/relationships/hyperlink" Target="https://blog.naver.com/brainstom7?Redirect=Log&amp;logNo=221021044867" TargetMode="External"/><Relationship Id="rId1002" Type="http://schemas.openxmlformats.org/officeDocument/2006/relationships/hyperlink" Target="https://blog.naver.com/plugby?Redirect=Log&amp;logNo=150152417527" TargetMode="External"/><Relationship Id="rId1003" Type="http://schemas.openxmlformats.org/officeDocument/2006/relationships/hyperlink" Target="https://blog.naver.com/tnsqkr10?Redirect=Log&amp;logNo=220558491320" TargetMode="External"/><Relationship Id="rId1004" Type="http://schemas.openxmlformats.org/officeDocument/2006/relationships/hyperlink" Target="https://blog.naver.com/reasonlove?Redirect=Log&amp;logNo=110175239398" TargetMode="External"/><Relationship Id="rId1005" Type="http://schemas.openxmlformats.org/officeDocument/2006/relationships/hyperlink" Target="https://blog.naver.com/dreamcampus?Redirect=Log&amp;logNo=221389272455" TargetMode="External"/><Relationship Id="rId1006" Type="http://schemas.openxmlformats.org/officeDocument/2006/relationships/hyperlink" Target="https://blog.naver.com/momogame?Redirect=Log&amp;logNo=220648529865" TargetMode="External"/><Relationship Id="rId1007" Type="http://schemas.openxmlformats.org/officeDocument/2006/relationships/hyperlink" Target="https://blog.naver.com/dldlwnsgh1?Redirect=Log&amp;logNo=222139800873" TargetMode="External"/><Relationship Id="rId1008" Type="http://schemas.openxmlformats.org/officeDocument/2006/relationships/hyperlink" Target="https://blog.naver.com/driller82?Redirect=Log&amp;logNo=221797284174" TargetMode="External"/><Relationship Id="rId1009" Type="http://schemas.openxmlformats.org/officeDocument/2006/relationships/hyperlink" Target="https://blog.naver.com/vaders?Redirect=Log&amp;logNo=80144517425" TargetMode="External"/><Relationship Id="rId1010" Type="http://schemas.openxmlformats.org/officeDocument/2006/relationships/hyperlink" Target="https://blog.naver.com/unggaungga?Redirect=Log&amp;logNo=220317435473" TargetMode="External"/><Relationship Id="rId1011" Type="http://schemas.openxmlformats.org/officeDocument/2006/relationships/hyperlink" Target="https://blog.naver.com/sanmax0519?Redirect=Log&amp;logNo=220708139733" TargetMode="External"/><Relationship Id="rId1012" Type="http://schemas.openxmlformats.org/officeDocument/2006/relationships/hyperlink" Target="https://blog.naver.com/soary81?Redirect=Log&amp;logNo=221160978403" TargetMode="External"/><Relationship Id="rId1013" Type="http://schemas.openxmlformats.org/officeDocument/2006/relationships/hyperlink" Target="https://blog.naver.com/had5400?Redirect=Log&amp;logNo=221734280941" TargetMode="External"/><Relationship Id="rId1014" Type="http://schemas.openxmlformats.org/officeDocument/2006/relationships/hyperlink" Target="https://blog.daum.net/tmddn1708/21681" TargetMode="External"/><Relationship Id="rId1015" Type="http://schemas.openxmlformats.org/officeDocument/2006/relationships/hyperlink" Target="https://blog.naver.com/hypoid613?Redirect=Log&amp;logNo=221321813844" TargetMode="External"/><Relationship Id="rId1016" Type="http://schemas.openxmlformats.org/officeDocument/2006/relationships/hyperlink" Target="https://blog.naver.com/gbajjang?Redirect=Log&amp;logNo=110088623712" TargetMode="External"/><Relationship Id="rId1017" Type="http://schemas.openxmlformats.org/officeDocument/2006/relationships/hyperlink" Target="https://blog.naver.com/broom7tree?Redirect=Log&amp;logNo=220607633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60.7109375" customWidth="1"/>
    <col min="4" max="4" width="10.7109375" customWidth="1"/>
    <col min="5" max="5" width="5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 t="s">
        <v>997</v>
      </c>
      <c r="D2" t="s">
        <v>1997</v>
      </c>
      <c r="E2" s="2" t="s">
        <v>2684</v>
      </c>
    </row>
    <row r="3" spans="1:5">
      <c r="A3" s="1">
        <v>1</v>
      </c>
      <c r="B3" t="s">
        <v>5</v>
      </c>
      <c r="C3" t="s">
        <v>998</v>
      </c>
      <c r="D3" t="s">
        <v>1998</v>
      </c>
      <c r="E3" s="2" t="s">
        <v>2685</v>
      </c>
    </row>
    <row r="4" spans="1:5">
      <c r="A4" s="1">
        <v>2</v>
      </c>
      <c r="B4" t="s">
        <v>6</v>
      </c>
      <c r="C4" t="s">
        <v>999</v>
      </c>
      <c r="D4" t="s">
        <v>1999</v>
      </c>
      <c r="E4" s="2" t="s">
        <v>2686</v>
      </c>
    </row>
    <row r="5" spans="1:5">
      <c r="A5" s="1">
        <v>3</v>
      </c>
      <c r="B5" t="s">
        <v>7</v>
      </c>
      <c r="C5" t="s">
        <v>1000</v>
      </c>
      <c r="D5" t="s">
        <v>2000</v>
      </c>
      <c r="E5" s="2" t="s">
        <v>2687</v>
      </c>
    </row>
    <row r="6" spans="1:5">
      <c r="A6" s="1">
        <v>4</v>
      </c>
      <c r="B6" t="s">
        <v>8</v>
      </c>
      <c r="C6" t="s">
        <v>1001</v>
      </c>
      <c r="D6" t="s">
        <v>2000</v>
      </c>
      <c r="E6" s="2" t="s">
        <v>2688</v>
      </c>
    </row>
    <row r="7" spans="1:5">
      <c r="A7" s="1">
        <v>5</v>
      </c>
      <c r="B7" t="s">
        <v>9</v>
      </c>
      <c r="C7" t="s">
        <v>1002</v>
      </c>
      <c r="D7" t="s">
        <v>2001</v>
      </c>
      <c r="E7" s="2" t="s">
        <v>2689</v>
      </c>
    </row>
    <row r="8" spans="1:5">
      <c r="A8" s="1">
        <v>6</v>
      </c>
      <c r="B8" t="s">
        <v>10</v>
      </c>
      <c r="C8" t="s">
        <v>1003</v>
      </c>
      <c r="D8" t="s">
        <v>2002</v>
      </c>
      <c r="E8" s="2" t="s">
        <v>2690</v>
      </c>
    </row>
    <row r="9" spans="1:5">
      <c r="A9" s="1">
        <v>7</v>
      </c>
      <c r="B9" t="s">
        <v>11</v>
      </c>
      <c r="C9" t="s">
        <v>1004</v>
      </c>
      <c r="D9" t="s">
        <v>1997</v>
      </c>
      <c r="E9" s="2" t="s">
        <v>2691</v>
      </c>
    </row>
    <row r="10" spans="1:5">
      <c r="A10" s="1">
        <v>8</v>
      </c>
      <c r="B10" t="s">
        <v>12</v>
      </c>
      <c r="C10" t="s">
        <v>1005</v>
      </c>
      <c r="D10" t="s">
        <v>2003</v>
      </c>
      <c r="E10" s="2" t="s">
        <v>2692</v>
      </c>
    </row>
    <row r="11" spans="1:5">
      <c r="A11" s="1">
        <v>9</v>
      </c>
      <c r="B11" t="s">
        <v>13</v>
      </c>
      <c r="C11" t="s">
        <v>1006</v>
      </c>
      <c r="D11" t="s">
        <v>2004</v>
      </c>
      <c r="E11" s="2" t="s">
        <v>2693</v>
      </c>
    </row>
    <row r="12" spans="1:5">
      <c r="A12" s="1">
        <v>10</v>
      </c>
      <c r="B12" t="s">
        <v>14</v>
      </c>
      <c r="C12" t="s">
        <v>1007</v>
      </c>
      <c r="D12" t="s">
        <v>1999</v>
      </c>
      <c r="E12" s="2" t="s">
        <v>2694</v>
      </c>
    </row>
    <row r="13" spans="1:5">
      <c r="A13" s="1">
        <v>11</v>
      </c>
      <c r="B13" t="s">
        <v>15</v>
      </c>
      <c r="C13" t="s">
        <v>1008</v>
      </c>
      <c r="D13" t="s">
        <v>2001</v>
      </c>
      <c r="E13" s="2" t="s">
        <v>2695</v>
      </c>
    </row>
    <row r="14" spans="1:5">
      <c r="A14" s="1">
        <v>12</v>
      </c>
      <c r="B14" t="s">
        <v>16</v>
      </c>
      <c r="C14" t="s">
        <v>1009</v>
      </c>
      <c r="D14" t="s">
        <v>1999</v>
      </c>
      <c r="E14" s="2" t="s">
        <v>2696</v>
      </c>
    </row>
    <row r="15" spans="1:5">
      <c r="A15" s="1">
        <v>13</v>
      </c>
      <c r="B15" t="s">
        <v>17</v>
      </c>
      <c r="C15" t="s">
        <v>1010</v>
      </c>
      <c r="D15" t="s">
        <v>2005</v>
      </c>
      <c r="E15" s="2" t="s">
        <v>2697</v>
      </c>
    </row>
    <row r="16" spans="1:5">
      <c r="A16" s="1">
        <v>14</v>
      </c>
      <c r="B16" t="s">
        <v>18</v>
      </c>
      <c r="C16" t="s">
        <v>1011</v>
      </c>
      <c r="D16" t="s">
        <v>2006</v>
      </c>
      <c r="E16" s="2" t="s">
        <v>2698</v>
      </c>
    </row>
    <row r="17" spans="1:5">
      <c r="A17" s="1">
        <v>15</v>
      </c>
      <c r="B17" t="s">
        <v>19</v>
      </c>
      <c r="C17" t="s">
        <v>1012</v>
      </c>
      <c r="D17" t="s">
        <v>2007</v>
      </c>
      <c r="E17" s="2" t="s">
        <v>2699</v>
      </c>
    </row>
    <row r="18" spans="1:5">
      <c r="A18" s="1">
        <v>16</v>
      </c>
      <c r="B18" t="s">
        <v>20</v>
      </c>
      <c r="C18" t="s">
        <v>1013</v>
      </c>
      <c r="D18" t="s">
        <v>2008</v>
      </c>
      <c r="E18" s="2" t="s">
        <v>2700</v>
      </c>
    </row>
    <row r="19" spans="1:5">
      <c r="A19" s="1">
        <v>17</v>
      </c>
      <c r="B19" t="s">
        <v>21</v>
      </c>
      <c r="C19" t="s">
        <v>1014</v>
      </c>
      <c r="D19" t="s">
        <v>2009</v>
      </c>
      <c r="E19" s="2" t="s">
        <v>2701</v>
      </c>
    </row>
    <row r="20" spans="1:5">
      <c r="A20" s="1">
        <v>18</v>
      </c>
      <c r="B20" t="s">
        <v>22</v>
      </c>
      <c r="C20" t="s">
        <v>1015</v>
      </c>
      <c r="D20" t="s">
        <v>2010</v>
      </c>
      <c r="E20" s="2" t="s">
        <v>2702</v>
      </c>
    </row>
    <row r="21" spans="1:5">
      <c r="A21" s="1">
        <v>19</v>
      </c>
      <c r="B21" t="s">
        <v>23</v>
      </c>
      <c r="C21" t="s">
        <v>1016</v>
      </c>
      <c r="D21" t="s">
        <v>2011</v>
      </c>
      <c r="E21" s="2" t="s">
        <v>2703</v>
      </c>
    </row>
    <row r="22" spans="1:5">
      <c r="A22" s="1">
        <v>20</v>
      </c>
      <c r="B22" t="s">
        <v>24</v>
      </c>
      <c r="C22" t="s">
        <v>1017</v>
      </c>
      <c r="D22" t="s">
        <v>1999</v>
      </c>
      <c r="E22" s="2" t="s">
        <v>2704</v>
      </c>
    </row>
    <row r="23" spans="1:5">
      <c r="A23" s="1">
        <v>21</v>
      </c>
      <c r="B23" t="s">
        <v>25</v>
      </c>
      <c r="C23" t="s">
        <v>1018</v>
      </c>
      <c r="D23" t="s">
        <v>2012</v>
      </c>
      <c r="E23" s="2" t="s">
        <v>2705</v>
      </c>
    </row>
    <row r="24" spans="1:5">
      <c r="A24" s="1">
        <v>22</v>
      </c>
      <c r="B24" t="s">
        <v>26</v>
      </c>
      <c r="C24" t="s">
        <v>1019</v>
      </c>
      <c r="D24" t="s">
        <v>2013</v>
      </c>
      <c r="E24" s="2" t="s">
        <v>2706</v>
      </c>
    </row>
    <row r="25" spans="1:5">
      <c r="A25" s="1">
        <v>23</v>
      </c>
      <c r="B25" t="s">
        <v>27</v>
      </c>
      <c r="C25" t="s">
        <v>1020</v>
      </c>
      <c r="D25" t="s">
        <v>2006</v>
      </c>
      <c r="E25" s="2" t="s">
        <v>2707</v>
      </c>
    </row>
    <row r="26" spans="1:5">
      <c r="A26" s="1">
        <v>24</v>
      </c>
      <c r="B26" t="s">
        <v>28</v>
      </c>
      <c r="C26" t="s">
        <v>1021</v>
      </c>
      <c r="D26" t="s">
        <v>1999</v>
      </c>
      <c r="E26" s="2" t="s">
        <v>2708</v>
      </c>
    </row>
    <row r="27" spans="1:5">
      <c r="A27" s="1">
        <v>25</v>
      </c>
      <c r="B27" t="s">
        <v>29</v>
      </c>
      <c r="C27" t="s">
        <v>1022</v>
      </c>
      <c r="D27" t="s">
        <v>2014</v>
      </c>
      <c r="E27" s="2" t="s">
        <v>2709</v>
      </c>
    </row>
    <row r="28" spans="1:5">
      <c r="A28" s="1">
        <v>26</v>
      </c>
      <c r="B28" t="s">
        <v>30</v>
      </c>
      <c r="C28" t="s">
        <v>1023</v>
      </c>
      <c r="D28" t="s">
        <v>2015</v>
      </c>
      <c r="E28" s="2" t="s">
        <v>2710</v>
      </c>
    </row>
    <row r="29" spans="1:5">
      <c r="A29" s="1">
        <v>27</v>
      </c>
      <c r="B29" t="s">
        <v>31</v>
      </c>
      <c r="C29" t="s">
        <v>1024</v>
      </c>
      <c r="D29" t="s">
        <v>2016</v>
      </c>
      <c r="E29" s="2" t="s">
        <v>2711</v>
      </c>
    </row>
    <row r="30" spans="1:5">
      <c r="A30" s="1">
        <v>28</v>
      </c>
      <c r="B30" t="s">
        <v>32</v>
      </c>
      <c r="C30" t="s">
        <v>1025</v>
      </c>
      <c r="D30" t="s">
        <v>2017</v>
      </c>
      <c r="E30" s="2" t="s">
        <v>2712</v>
      </c>
    </row>
    <row r="31" spans="1:5">
      <c r="A31" s="1">
        <v>29</v>
      </c>
      <c r="B31" t="s">
        <v>33</v>
      </c>
      <c r="C31" t="s">
        <v>1026</v>
      </c>
      <c r="D31" t="s">
        <v>2018</v>
      </c>
      <c r="E31" s="2" t="s">
        <v>2713</v>
      </c>
    </row>
    <row r="32" spans="1:5">
      <c r="A32" s="1">
        <v>30</v>
      </c>
      <c r="B32" t="s">
        <v>34</v>
      </c>
      <c r="C32" t="s">
        <v>1027</v>
      </c>
      <c r="D32" t="s">
        <v>2011</v>
      </c>
      <c r="E32" s="2" t="s">
        <v>2714</v>
      </c>
    </row>
    <row r="33" spans="1:5">
      <c r="A33" s="1">
        <v>31</v>
      </c>
      <c r="B33" t="s">
        <v>35</v>
      </c>
      <c r="C33" t="s">
        <v>1028</v>
      </c>
      <c r="D33" t="s">
        <v>2019</v>
      </c>
      <c r="E33" s="2" t="s">
        <v>2715</v>
      </c>
    </row>
    <row r="34" spans="1:5">
      <c r="A34" s="1">
        <v>32</v>
      </c>
      <c r="B34" t="s">
        <v>36</v>
      </c>
      <c r="C34" t="s">
        <v>1029</v>
      </c>
      <c r="D34" t="s">
        <v>2020</v>
      </c>
      <c r="E34" s="2" t="s">
        <v>2716</v>
      </c>
    </row>
    <row r="35" spans="1:5">
      <c r="A35" s="1">
        <v>33</v>
      </c>
      <c r="B35" t="s">
        <v>37</v>
      </c>
      <c r="C35" t="s">
        <v>1030</v>
      </c>
      <c r="D35" t="s">
        <v>2021</v>
      </c>
      <c r="E35" s="2" t="s">
        <v>2717</v>
      </c>
    </row>
    <row r="36" spans="1:5">
      <c r="A36" s="1">
        <v>34</v>
      </c>
      <c r="B36" t="s">
        <v>38</v>
      </c>
      <c r="C36" t="s">
        <v>1031</v>
      </c>
      <c r="D36" t="s">
        <v>2022</v>
      </c>
      <c r="E36" s="2" t="s">
        <v>2718</v>
      </c>
    </row>
    <row r="37" spans="1:5">
      <c r="A37" s="1">
        <v>35</v>
      </c>
      <c r="B37" t="s">
        <v>39</v>
      </c>
      <c r="C37" s="2" t="s">
        <v>1032</v>
      </c>
      <c r="D37" t="s">
        <v>2023</v>
      </c>
      <c r="E37" s="2" t="s">
        <v>2719</v>
      </c>
    </row>
    <row r="38" spans="1:5">
      <c r="A38" s="1">
        <v>36</v>
      </c>
      <c r="B38" t="s">
        <v>40</v>
      </c>
      <c r="C38" t="s">
        <v>1033</v>
      </c>
      <c r="D38" t="s">
        <v>2024</v>
      </c>
      <c r="E38" s="2" t="s">
        <v>2720</v>
      </c>
    </row>
    <row r="39" spans="1:5">
      <c r="A39" s="1">
        <v>37</v>
      </c>
      <c r="B39" t="s">
        <v>41</v>
      </c>
      <c r="C39" t="s">
        <v>1034</v>
      </c>
      <c r="D39" t="s">
        <v>2025</v>
      </c>
      <c r="E39" s="2" t="s">
        <v>2721</v>
      </c>
    </row>
    <row r="40" spans="1:5">
      <c r="A40" s="1">
        <v>38</v>
      </c>
      <c r="B40" t="s">
        <v>42</v>
      </c>
      <c r="C40" t="s">
        <v>1035</v>
      </c>
      <c r="D40" t="s">
        <v>2026</v>
      </c>
      <c r="E40" s="2" t="s">
        <v>2722</v>
      </c>
    </row>
    <row r="41" spans="1:5">
      <c r="A41" s="1">
        <v>39</v>
      </c>
      <c r="B41" t="s">
        <v>43</v>
      </c>
      <c r="C41" t="s">
        <v>1036</v>
      </c>
      <c r="D41" t="s">
        <v>2027</v>
      </c>
      <c r="E41" s="2" t="s">
        <v>2723</v>
      </c>
    </row>
    <row r="42" spans="1:5">
      <c r="A42" s="1">
        <v>40</v>
      </c>
      <c r="B42" t="s">
        <v>44</v>
      </c>
      <c r="C42" t="s">
        <v>1037</v>
      </c>
      <c r="D42" t="s">
        <v>2028</v>
      </c>
      <c r="E42" s="2" t="s">
        <v>2724</v>
      </c>
    </row>
    <row r="43" spans="1:5">
      <c r="A43" s="1">
        <v>41</v>
      </c>
      <c r="B43" t="s">
        <v>45</v>
      </c>
      <c r="C43" t="s">
        <v>1038</v>
      </c>
      <c r="D43" t="s">
        <v>2029</v>
      </c>
      <c r="E43" s="2" t="s">
        <v>2725</v>
      </c>
    </row>
    <row r="44" spans="1:5">
      <c r="A44" s="1">
        <v>42</v>
      </c>
      <c r="B44" t="s">
        <v>46</v>
      </c>
      <c r="C44" t="s">
        <v>1039</v>
      </c>
      <c r="D44" t="s">
        <v>2030</v>
      </c>
      <c r="E44" s="2" t="s">
        <v>2726</v>
      </c>
    </row>
    <row r="45" spans="1:5">
      <c r="A45" s="1">
        <v>43</v>
      </c>
      <c r="B45" t="s">
        <v>47</v>
      </c>
      <c r="C45" t="s">
        <v>1040</v>
      </c>
      <c r="D45" t="s">
        <v>2031</v>
      </c>
      <c r="E45" s="2" t="s">
        <v>2727</v>
      </c>
    </row>
    <row r="46" spans="1:5">
      <c r="A46" s="1">
        <v>44</v>
      </c>
      <c r="B46" t="s">
        <v>48</v>
      </c>
      <c r="C46" t="s">
        <v>1041</v>
      </c>
      <c r="D46" t="s">
        <v>2032</v>
      </c>
      <c r="E46" s="2" t="s">
        <v>2728</v>
      </c>
    </row>
    <row r="47" spans="1:5">
      <c r="A47" s="1">
        <v>45</v>
      </c>
      <c r="B47" t="s">
        <v>49</v>
      </c>
      <c r="C47" t="s">
        <v>1042</v>
      </c>
      <c r="D47" t="s">
        <v>2033</v>
      </c>
      <c r="E47" s="2" t="s">
        <v>2729</v>
      </c>
    </row>
    <row r="48" spans="1:5">
      <c r="A48" s="1">
        <v>46</v>
      </c>
      <c r="B48" t="s">
        <v>50</v>
      </c>
      <c r="C48" t="s">
        <v>1043</v>
      </c>
      <c r="D48" t="s">
        <v>2034</v>
      </c>
      <c r="E48" s="2" t="s">
        <v>2730</v>
      </c>
    </row>
    <row r="49" spans="1:5">
      <c r="A49" s="1">
        <v>47</v>
      </c>
      <c r="B49" t="s">
        <v>51</v>
      </c>
      <c r="C49" t="s">
        <v>1044</v>
      </c>
      <c r="D49" t="s">
        <v>2035</v>
      </c>
      <c r="E49" s="2" t="s">
        <v>2731</v>
      </c>
    </row>
    <row r="50" spans="1:5">
      <c r="A50" s="1">
        <v>48</v>
      </c>
      <c r="B50" t="s">
        <v>52</v>
      </c>
      <c r="C50" s="2" t="s">
        <v>1045</v>
      </c>
      <c r="D50" t="s">
        <v>2016</v>
      </c>
      <c r="E50" s="2" t="s">
        <v>2732</v>
      </c>
    </row>
    <row r="51" spans="1:5">
      <c r="A51" s="1">
        <v>49</v>
      </c>
      <c r="B51" t="s">
        <v>53</v>
      </c>
      <c r="C51" t="s">
        <v>1046</v>
      </c>
      <c r="D51" t="s">
        <v>2016</v>
      </c>
      <c r="E51" s="2" t="s">
        <v>2733</v>
      </c>
    </row>
    <row r="52" spans="1:5">
      <c r="A52" s="1">
        <v>50</v>
      </c>
      <c r="B52" t="s">
        <v>54</v>
      </c>
      <c r="C52" t="s">
        <v>1047</v>
      </c>
      <c r="D52" t="s">
        <v>2036</v>
      </c>
      <c r="E52" s="2" t="s">
        <v>2734</v>
      </c>
    </row>
    <row r="53" spans="1:5">
      <c r="A53" s="1">
        <v>51</v>
      </c>
      <c r="B53" t="s">
        <v>55</v>
      </c>
      <c r="C53" t="s">
        <v>1048</v>
      </c>
      <c r="D53" t="s">
        <v>2037</v>
      </c>
      <c r="E53" s="2" t="s">
        <v>2735</v>
      </c>
    </row>
    <row r="54" spans="1:5">
      <c r="A54" s="1">
        <v>52</v>
      </c>
      <c r="B54" t="s">
        <v>56</v>
      </c>
      <c r="C54" t="s">
        <v>1049</v>
      </c>
      <c r="D54" t="s">
        <v>2012</v>
      </c>
      <c r="E54" s="2" t="s">
        <v>2736</v>
      </c>
    </row>
    <row r="55" spans="1:5">
      <c r="A55" s="1">
        <v>53</v>
      </c>
      <c r="B55" t="s">
        <v>57</v>
      </c>
      <c r="C55" t="s">
        <v>1050</v>
      </c>
      <c r="D55" t="s">
        <v>2038</v>
      </c>
      <c r="E55" s="2" t="s">
        <v>2737</v>
      </c>
    </row>
    <row r="56" spans="1:5">
      <c r="A56" s="1">
        <v>54</v>
      </c>
      <c r="B56" t="s">
        <v>58</v>
      </c>
      <c r="C56" t="s">
        <v>1051</v>
      </c>
      <c r="D56" t="s">
        <v>2039</v>
      </c>
      <c r="E56" s="2" t="s">
        <v>2738</v>
      </c>
    </row>
    <row r="57" spans="1:5">
      <c r="A57" s="1">
        <v>55</v>
      </c>
      <c r="B57" t="s">
        <v>59</v>
      </c>
      <c r="C57" t="s">
        <v>1052</v>
      </c>
      <c r="D57" t="s">
        <v>2040</v>
      </c>
      <c r="E57" s="2" t="s">
        <v>2739</v>
      </c>
    </row>
    <row r="58" spans="1:5">
      <c r="A58" s="1">
        <v>56</v>
      </c>
      <c r="B58" t="s">
        <v>60</v>
      </c>
      <c r="C58" t="s">
        <v>1053</v>
      </c>
      <c r="D58" t="s">
        <v>2041</v>
      </c>
      <c r="E58" s="2" t="s">
        <v>2740</v>
      </c>
    </row>
    <row r="59" spans="1:5">
      <c r="A59" s="1">
        <v>57</v>
      </c>
      <c r="B59" t="s">
        <v>61</v>
      </c>
      <c r="C59" t="s">
        <v>1054</v>
      </c>
      <c r="D59" t="s">
        <v>2042</v>
      </c>
      <c r="E59" s="2" t="s">
        <v>2741</v>
      </c>
    </row>
    <row r="60" spans="1:5">
      <c r="A60" s="1">
        <v>58</v>
      </c>
      <c r="B60" t="s">
        <v>62</v>
      </c>
      <c r="C60" t="s">
        <v>1055</v>
      </c>
      <c r="D60" t="s">
        <v>1997</v>
      </c>
      <c r="E60" s="2" t="s">
        <v>2742</v>
      </c>
    </row>
    <row r="61" spans="1:5">
      <c r="A61" s="1">
        <v>59</v>
      </c>
      <c r="B61" t="s">
        <v>63</v>
      </c>
      <c r="C61" t="s">
        <v>1056</v>
      </c>
      <c r="D61" t="s">
        <v>2043</v>
      </c>
      <c r="E61" s="2" t="s">
        <v>2743</v>
      </c>
    </row>
    <row r="62" spans="1:5">
      <c r="A62" s="1">
        <v>60</v>
      </c>
      <c r="B62" t="s">
        <v>64</v>
      </c>
      <c r="C62" t="s">
        <v>1057</v>
      </c>
      <c r="D62" t="s">
        <v>2016</v>
      </c>
      <c r="E62" s="2" t="s">
        <v>2744</v>
      </c>
    </row>
    <row r="63" spans="1:5">
      <c r="A63" s="1">
        <v>61</v>
      </c>
      <c r="B63" t="s">
        <v>65</v>
      </c>
      <c r="C63" t="s">
        <v>1058</v>
      </c>
      <c r="D63" t="s">
        <v>2017</v>
      </c>
      <c r="E63" s="2" t="s">
        <v>2745</v>
      </c>
    </row>
    <row r="64" spans="1:5">
      <c r="A64" s="1">
        <v>62</v>
      </c>
      <c r="B64" t="s">
        <v>66</v>
      </c>
      <c r="C64" t="s">
        <v>1059</v>
      </c>
      <c r="D64" t="s">
        <v>2044</v>
      </c>
      <c r="E64" s="2" t="s">
        <v>2746</v>
      </c>
    </row>
    <row r="65" spans="1:5">
      <c r="A65" s="1">
        <v>63</v>
      </c>
      <c r="B65" t="s">
        <v>67</v>
      </c>
      <c r="C65" t="s">
        <v>1060</v>
      </c>
      <c r="D65" t="s">
        <v>2013</v>
      </c>
      <c r="E65" s="2" t="s">
        <v>2747</v>
      </c>
    </row>
    <row r="66" spans="1:5">
      <c r="A66" s="1">
        <v>64</v>
      </c>
      <c r="B66" t="s">
        <v>68</v>
      </c>
      <c r="C66" t="s">
        <v>1061</v>
      </c>
      <c r="D66" t="s">
        <v>2045</v>
      </c>
      <c r="E66" s="2" t="s">
        <v>2748</v>
      </c>
    </row>
    <row r="67" spans="1:5">
      <c r="A67" s="1">
        <v>65</v>
      </c>
      <c r="B67" t="s">
        <v>69</v>
      </c>
      <c r="C67" t="s">
        <v>1062</v>
      </c>
      <c r="D67" t="s">
        <v>2046</v>
      </c>
      <c r="E67" s="2" t="s">
        <v>2749</v>
      </c>
    </row>
    <row r="68" spans="1:5">
      <c r="A68" s="1">
        <v>66</v>
      </c>
      <c r="B68" t="s">
        <v>70</v>
      </c>
      <c r="C68" t="s">
        <v>1063</v>
      </c>
      <c r="D68" t="s">
        <v>1999</v>
      </c>
      <c r="E68" s="2" t="s">
        <v>2750</v>
      </c>
    </row>
    <row r="69" spans="1:5">
      <c r="A69" s="1">
        <v>67</v>
      </c>
      <c r="B69" t="s">
        <v>71</v>
      </c>
      <c r="C69" t="s">
        <v>1064</v>
      </c>
      <c r="D69" t="s">
        <v>2047</v>
      </c>
      <c r="E69" s="2" t="s">
        <v>2751</v>
      </c>
    </row>
    <row r="70" spans="1:5">
      <c r="A70" s="1">
        <v>68</v>
      </c>
      <c r="B70" t="s">
        <v>72</v>
      </c>
      <c r="C70" t="s">
        <v>1065</v>
      </c>
      <c r="D70" t="s">
        <v>2048</v>
      </c>
      <c r="E70" s="2" t="s">
        <v>2752</v>
      </c>
    </row>
    <row r="71" spans="1:5">
      <c r="A71" s="1">
        <v>69</v>
      </c>
      <c r="B71" t="s">
        <v>73</v>
      </c>
      <c r="C71" t="s">
        <v>1066</v>
      </c>
      <c r="D71" t="s">
        <v>2049</v>
      </c>
      <c r="E71" s="2" t="s">
        <v>2753</v>
      </c>
    </row>
    <row r="72" spans="1:5">
      <c r="A72" s="1">
        <v>70</v>
      </c>
      <c r="B72" t="s">
        <v>74</v>
      </c>
      <c r="C72" t="s">
        <v>1067</v>
      </c>
      <c r="D72" t="s">
        <v>2008</v>
      </c>
      <c r="E72" s="2" t="s">
        <v>2754</v>
      </c>
    </row>
    <row r="73" spans="1:5">
      <c r="A73" s="1">
        <v>71</v>
      </c>
      <c r="B73" t="s">
        <v>75</v>
      </c>
      <c r="C73" t="s">
        <v>1068</v>
      </c>
      <c r="D73" t="s">
        <v>1999</v>
      </c>
      <c r="E73" s="2" t="s">
        <v>2755</v>
      </c>
    </row>
    <row r="74" spans="1:5">
      <c r="A74" s="1">
        <v>72</v>
      </c>
      <c r="B74" t="s">
        <v>76</v>
      </c>
      <c r="C74" t="s">
        <v>1069</v>
      </c>
      <c r="D74" t="s">
        <v>2050</v>
      </c>
      <c r="E74" s="2" t="s">
        <v>2756</v>
      </c>
    </row>
    <row r="75" spans="1:5">
      <c r="A75" s="1">
        <v>73</v>
      </c>
      <c r="B75" t="s">
        <v>77</v>
      </c>
      <c r="C75" t="s">
        <v>1070</v>
      </c>
      <c r="D75" t="s">
        <v>2051</v>
      </c>
      <c r="E75" s="2" t="s">
        <v>2757</v>
      </c>
    </row>
    <row r="76" spans="1:5">
      <c r="A76" s="1">
        <v>74</v>
      </c>
      <c r="B76" t="s">
        <v>78</v>
      </c>
      <c r="C76" t="s">
        <v>1071</v>
      </c>
      <c r="D76" t="s">
        <v>2052</v>
      </c>
      <c r="E76" s="2" t="s">
        <v>2758</v>
      </c>
    </row>
    <row r="77" spans="1:5">
      <c r="A77" s="1">
        <v>75</v>
      </c>
      <c r="B77" t="s">
        <v>79</v>
      </c>
      <c r="C77" t="s">
        <v>1072</v>
      </c>
      <c r="D77" t="s">
        <v>2053</v>
      </c>
      <c r="E77" s="2" t="s">
        <v>2759</v>
      </c>
    </row>
    <row r="78" spans="1:5">
      <c r="A78" s="1">
        <v>76</v>
      </c>
      <c r="B78" t="s">
        <v>80</v>
      </c>
      <c r="C78" t="s">
        <v>1073</v>
      </c>
      <c r="D78" t="s">
        <v>2054</v>
      </c>
      <c r="E78" s="2" t="s">
        <v>2760</v>
      </c>
    </row>
    <row r="79" spans="1:5">
      <c r="A79" s="1">
        <v>77</v>
      </c>
      <c r="B79" t="s">
        <v>81</v>
      </c>
      <c r="C79" t="s">
        <v>1074</v>
      </c>
      <c r="D79" t="s">
        <v>1999</v>
      </c>
      <c r="E79" s="2" t="s">
        <v>2761</v>
      </c>
    </row>
    <row r="80" spans="1:5">
      <c r="A80" s="1">
        <v>78</v>
      </c>
      <c r="B80" t="s">
        <v>82</v>
      </c>
      <c r="C80" t="s">
        <v>1075</v>
      </c>
      <c r="D80" t="s">
        <v>2055</v>
      </c>
      <c r="E80" s="2" t="s">
        <v>2762</v>
      </c>
    </row>
    <row r="81" spans="1:5">
      <c r="A81" s="1">
        <v>79</v>
      </c>
      <c r="B81" t="s">
        <v>83</v>
      </c>
      <c r="C81" t="s">
        <v>1076</v>
      </c>
      <c r="D81" t="s">
        <v>2020</v>
      </c>
      <c r="E81" s="2" t="s">
        <v>2763</v>
      </c>
    </row>
    <row r="82" spans="1:5">
      <c r="A82" s="1">
        <v>80</v>
      </c>
      <c r="B82" t="s">
        <v>84</v>
      </c>
      <c r="C82" t="s">
        <v>1077</v>
      </c>
      <c r="D82" t="s">
        <v>2056</v>
      </c>
      <c r="E82" s="2" t="s">
        <v>2764</v>
      </c>
    </row>
    <row r="83" spans="1:5">
      <c r="A83" s="1">
        <v>81</v>
      </c>
      <c r="B83" t="s">
        <v>85</v>
      </c>
      <c r="C83" t="s">
        <v>1078</v>
      </c>
      <c r="D83" t="s">
        <v>2005</v>
      </c>
      <c r="E83" s="2" t="s">
        <v>2765</v>
      </c>
    </row>
    <row r="84" spans="1:5">
      <c r="A84" s="1">
        <v>82</v>
      </c>
      <c r="B84" t="s">
        <v>86</v>
      </c>
      <c r="C84" t="s">
        <v>1079</v>
      </c>
      <c r="D84" t="s">
        <v>2006</v>
      </c>
      <c r="E84" s="2" t="s">
        <v>2766</v>
      </c>
    </row>
    <row r="85" spans="1:5">
      <c r="A85" s="1">
        <v>83</v>
      </c>
      <c r="B85" t="s">
        <v>87</v>
      </c>
      <c r="C85" t="s">
        <v>1080</v>
      </c>
      <c r="D85" t="s">
        <v>1999</v>
      </c>
      <c r="E85" s="2" t="s">
        <v>2767</v>
      </c>
    </row>
    <row r="86" spans="1:5">
      <c r="A86" s="1">
        <v>84</v>
      </c>
      <c r="B86" t="s">
        <v>88</v>
      </c>
      <c r="C86" t="s">
        <v>1081</v>
      </c>
      <c r="D86" t="s">
        <v>2012</v>
      </c>
      <c r="E86" s="2" t="s">
        <v>2768</v>
      </c>
    </row>
    <row r="87" spans="1:5">
      <c r="A87" s="1">
        <v>85</v>
      </c>
      <c r="B87" t="s">
        <v>89</v>
      </c>
      <c r="C87" t="s">
        <v>1082</v>
      </c>
      <c r="D87" t="s">
        <v>2057</v>
      </c>
      <c r="E87" s="2" t="s">
        <v>2769</v>
      </c>
    </row>
    <row r="88" spans="1:5">
      <c r="A88" s="1">
        <v>86</v>
      </c>
      <c r="B88" t="s">
        <v>90</v>
      </c>
      <c r="C88" t="s">
        <v>1083</v>
      </c>
      <c r="D88" t="s">
        <v>2058</v>
      </c>
      <c r="E88" s="2" t="s">
        <v>2770</v>
      </c>
    </row>
    <row r="89" spans="1:5">
      <c r="A89" s="1">
        <v>87</v>
      </c>
      <c r="B89" t="s">
        <v>91</v>
      </c>
      <c r="C89" t="s">
        <v>1084</v>
      </c>
      <c r="D89" t="s">
        <v>2059</v>
      </c>
      <c r="E89" s="2" t="s">
        <v>2771</v>
      </c>
    </row>
    <row r="90" spans="1:5">
      <c r="A90" s="1">
        <v>88</v>
      </c>
      <c r="B90" t="s">
        <v>92</v>
      </c>
      <c r="C90" t="s">
        <v>1085</v>
      </c>
      <c r="D90" t="s">
        <v>2032</v>
      </c>
      <c r="E90" s="2" t="s">
        <v>2772</v>
      </c>
    </row>
    <row r="91" spans="1:5">
      <c r="A91" s="1">
        <v>89</v>
      </c>
      <c r="B91" t="s">
        <v>93</v>
      </c>
      <c r="C91" t="s">
        <v>1086</v>
      </c>
      <c r="D91" t="s">
        <v>2056</v>
      </c>
      <c r="E91" s="2" t="s">
        <v>2773</v>
      </c>
    </row>
    <row r="92" spans="1:5">
      <c r="A92" s="1">
        <v>90</v>
      </c>
      <c r="B92" t="s">
        <v>94</v>
      </c>
      <c r="C92" t="s">
        <v>1087</v>
      </c>
      <c r="D92" t="s">
        <v>2060</v>
      </c>
      <c r="E92" s="2" t="s">
        <v>2774</v>
      </c>
    </row>
    <row r="93" spans="1:5">
      <c r="A93" s="1">
        <v>91</v>
      </c>
      <c r="B93" t="s">
        <v>95</v>
      </c>
      <c r="C93" t="s">
        <v>1088</v>
      </c>
      <c r="D93" t="s">
        <v>2061</v>
      </c>
      <c r="E93" s="2" t="s">
        <v>2775</v>
      </c>
    </row>
    <row r="94" spans="1:5">
      <c r="A94" s="1">
        <v>92</v>
      </c>
      <c r="B94" t="s">
        <v>96</v>
      </c>
      <c r="C94" t="s">
        <v>1089</v>
      </c>
      <c r="D94" t="s">
        <v>1999</v>
      </c>
      <c r="E94" s="2" t="s">
        <v>2776</v>
      </c>
    </row>
    <row r="95" spans="1:5">
      <c r="A95" s="1">
        <v>93</v>
      </c>
      <c r="B95" t="s">
        <v>97</v>
      </c>
      <c r="C95" t="s">
        <v>1090</v>
      </c>
      <c r="D95" t="s">
        <v>2062</v>
      </c>
      <c r="E95" s="2" t="s">
        <v>2777</v>
      </c>
    </row>
    <row r="96" spans="1:5">
      <c r="A96" s="1">
        <v>94</v>
      </c>
      <c r="B96" t="s">
        <v>96</v>
      </c>
      <c r="C96" t="s">
        <v>1091</v>
      </c>
      <c r="D96" t="s">
        <v>1999</v>
      </c>
      <c r="E96" s="2" t="s">
        <v>2778</v>
      </c>
    </row>
    <row r="97" spans="1:5">
      <c r="A97" s="1">
        <v>95</v>
      </c>
      <c r="B97" t="s">
        <v>98</v>
      </c>
      <c r="C97" t="s">
        <v>1092</v>
      </c>
      <c r="D97" t="s">
        <v>2063</v>
      </c>
      <c r="E97" s="2" t="s">
        <v>2779</v>
      </c>
    </row>
    <row r="98" spans="1:5">
      <c r="A98" s="1">
        <v>96</v>
      </c>
      <c r="B98" t="s">
        <v>99</v>
      </c>
      <c r="C98" t="s">
        <v>1093</v>
      </c>
      <c r="D98" t="s">
        <v>2064</v>
      </c>
      <c r="E98" s="2" t="s">
        <v>2780</v>
      </c>
    </row>
    <row r="99" spans="1:5">
      <c r="A99" s="1">
        <v>97</v>
      </c>
      <c r="B99" t="s">
        <v>100</v>
      </c>
      <c r="C99" t="s">
        <v>1094</v>
      </c>
      <c r="D99" t="s">
        <v>1999</v>
      </c>
      <c r="E99" s="2" t="s">
        <v>2781</v>
      </c>
    </row>
    <row r="100" spans="1:5">
      <c r="A100" s="1">
        <v>98</v>
      </c>
      <c r="B100" t="s">
        <v>101</v>
      </c>
      <c r="C100" t="s">
        <v>1095</v>
      </c>
      <c r="D100" t="s">
        <v>2065</v>
      </c>
      <c r="E100" s="2" t="s">
        <v>2782</v>
      </c>
    </row>
    <row r="101" spans="1:5">
      <c r="A101" s="1">
        <v>99</v>
      </c>
      <c r="B101" t="s">
        <v>102</v>
      </c>
      <c r="C101" t="s">
        <v>1096</v>
      </c>
      <c r="D101" t="s">
        <v>2066</v>
      </c>
      <c r="E101" s="2" t="s">
        <v>2783</v>
      </c>
    </row>
    <row r="102" spans="1:5">
      <c r="A102" s="1">
        <v>100</v>
      </c>
      <c r="B102" t="s">
        <v>103</v>
      </c>
      <c r="C102" s="2" t="s">
        <v>1097</v>
      </c>
      <c r="D102" t="s">
        <v>2067</v>
      </c>
      <c r="E102" s="2" t="s">
        <v>2784</v>
      </c>
    </row>
    <row r="103" spans="1:5">
      <c r="A103" s="1">
        <v>101</v>
      </c>
      <c r="B103" t="s">
        <v>104</v>
      </c>
      <c r="C103" t="s">
        <v>1098</v>
      </c>
      <c r="D103" t="s">
        <v>2068</v>
      </c>
      <c r="E103" s="2" t="s">
        <v>2785</v>
      </c>
    </row>
    <row r="104" spans="1:5">
      <c r="A104" s="1">
        <v>102</v>
      </c>
      <c r="B104" t="s">
        <v>105</v>
      </c>
      <c r="C104" t="s">
        <v>1099</v>
      </c>
      <c r="D104" t="s">
        <v>2069</v>
      </c>
      <c r="E104" s="2" t="s">
        <v>2786</v>
      </c>
    </row>
    <row r="105" spans="1:5">
      <c r="A105" s="1">
        <v>103</v>
      </c>
      <c r="B105" t="s">
        <v>106</v>
      </c>
      <c r="C105" t="s">
        <v>1100</v>
      </c>
      <c r="D105" t="s">
        <v>2070</v>
      </c>
      <c r="E105" s="2" t="s">
        <v>2787</v>
      </c>
    </row>
    <row r="106" spans="1:5">
      <c r="A106" s="1">
        <v>104</v>
      </c>
      <c r="B106" t="s">
        <v>107</v>
      </c>
      <c r="C106" t="s">
        <v>1101</v>
      </c>
      <c r="D106" t="s">
        <v>2071</v>
      </c>
      <c r="E106" s="2" t="s">
        <v>2788</v>
      </c>
    </row>
    <row r="107" spans="1:5">
      <c r="A107" s="1">
        <v>105</v>
      </c>
      <c r="B107" t="s">
        <v>108</v>
      </c>
      <c r="C107" t="s">
        <v>1102</v>
      </c>
      <c r="D107" t="s">
        <v>2072</v>
      </c>
      <c r="E107" s="2" t="s">
        <v>2789</v>
      </c>
    </row>
    <row r="108" spans="1:5">
      <c r="A108" s="1">
        <v>106</v>
      </c>
      <c r="B108" t="s">
        <v>109</v>
      </c>
      <c r="C108" t="s">
        <v>1103</v>
      </c>
      <c r="D108" t="s">
        <v>2073</v>
      </c>
      <c r="E108" s="2" t="s">
        <v>2790</v>
      </c>
    </row>
    <row r="109" spans="1:5">
      <c r="A109" s="1">
        <v>107</v>
      </c>
      <c r="B109" t="s">
        <v>110</v>
      </c>
      <c r="C109" t="s">
        <v>1104</v>
      </c>
      <c r="D109" t="s">
        <v>2044</v>
      </c>
      <c r="E109" s="2" t="s">
        <v>2791</v>
      </c>
    </row>
    <row r="110" spans="1:5">
      <c r="A110" s="1">
        <v>108</v>
      </c>
      <c r="B110" t="s">
        <v>111</v>
      </c>
      <c r="C110" t="s">
        <v>1105</v>
      </c>
      <c r="D110" t="s">
        <v>2074</v>
      </c>
      <c r="E110" s="2" t="s">
        <v>2792</v>
      </c>
    </row>
    <row r="111" spans="1:5">
      <c r="A111" s="1">
        <v>109</v>
      </c>
      <c r="B111" t="s">
        <v>112</v>
      </c>
      <c r="C111" t="s">
        <v>1106</v>
      </c>
      <c r="D111" t="s">
        <v>2075</v>
      </c>
      <c r="E111" s="2" t="s">
        <v>2793</v>
      </c>
    </row>
    <row r="112" spans="1:5">
      <c r="A112" s="1">
        <v>110</v>
      </c>
      <c r="B112" t="s">
        <v>113</v>
      </c>
      <c r="C112" t="s">
        <v>1107</v>
      </c>
      <c r="D112" t="s">
        <v>2076</v>
      </c>
      <c r="E112" s="2" t="s">
        <v>2794</v>
      </c>
    </row>
    <row r="113" spans="1:5">
      <c r="A113" s="1">
        <v>111</v>
      </c>
      <c r="B113" t="s">
        <v>114</v>
      </c>
      <c r="C113" t="s">
        <v>1108</v>
      </c>
      <c r="D113" t="s">
        <v>2077</v>
      </c>
      <c r="E113" s="2" t="s">
        <v>2795</v>
      </c>
    </row>
    <row r="114" spans="1:5">
      <c r="A114" s="1">
        <v>112</v>
      </c>
      <c r="B114" t="s">
        <v>115</v>
      </c>
      <c r="C114" t="s">
        <v>1109</v>
      </c>
      <c r="D114" t="s">
        <v>2078</v>
      </c>
      <c r="E114" s="2" t="s">
        <v>2796</v>
      </c>
    </row>
    <row r="115" spans="1:5">
      <c r="A115" s="1">
        <v>113</v>
      </c>
      <c r="B115" t="s">
        <v>116</v>
      </c>
      <c r="C115" t="s">
        <v>1110</v>
      </c>
      <c r="D115" t="s">
        <v>2079</v>
      </c>
      <c r="E115" s="2" t="s">
        <v>2797</v>
      </c>
    </row>
    <row r="116" spans="1:5">
      <c r="A116" s="1">
        <v>114</v>
      </c>
      <c r="B116" t="s">
        <v>117</v>
      </c>
      <c r="C116" t="s">
        <v>1111</v>
      </c>
      <c r="D116" t="s">
        <v>2042</v>
      </c>
      <c r="E116" s="2" t="s">
        <v>2798</v>
      </c>
    </row>
    <row r="117" spans="1:5">
      <c r="A117" s="1">
        <v>115</v>
      </c>
      <c r="B117" t="s">
        <v>118</v>
      </c>
      <c r="C117" t="s">
        <v>1112</v>
      </c>
      <c r="D117" t="s">
        <v>2080</v>
      </c>
      <c r="E117" s="2" t="s">
        <v>2799</v>
      </c>
    </row>
    <row r="118" spans="1:5">
      <c r="A118" s="1">
        <v>116</v>
      </c>
      <c r="B118" t="s">
        <v>119</v>
      </c>
      <c r="C118" t="s">
        <v>1113</v>
      </c>
      <c r="D118" t="s">
        <v>2081</v>
      </c>
      <c r="E118" s="2" t="s">
        <v>2800</v>
      </c>
    </row>
    <row r="119" spans="1:5">
      <c r="A119" s="1">
        <v>117</v>
      </c>
      <c r="B119" t="s">
        <v>120</v>
      </c>
      <c r="C119" t="s">
        <v>1114</v>
      </c>
      <c r="D119" t="s">
        <v>2082</v>
      </c>
      <c r="E119" s="2" t="s">
        <v>2801</v>
      </c>
    </row>
    <row r="120" spans="1:5">
      <c r="A120" s="1">
        <v>118</v>
      </c>
      <c r="B120" t="s">
        <v>121</v>
      </c>
      <c r="C120" t="s">
        <v>1115</v>
      </c>
      <c r="D120" t="s">
        <v>2083</v>
      </c>
      <c r="E120" s="2" t="s">
        <v>2802</v>
      </c>
    </row>
    <row r="121" spans="1:5">
      <c r="A121" s="1">
        <v>119</v>
      </c>
      <c r="B121" t="s">
        <v>122</v>
      </c>
      <c r="C121" t="s">
        <v>1116</v>
      </c>
      <c r="D121" t="s">
        <v>1999</v>
      </c>
      <c r="E121" s="2" t="s">
        <v>2803</v>
      </c>
    </row>
    <row r="122" spans="1:5">
      <c r="A122" s="1">
        <v>120</v>
      </c>
      <c r="B122" t="s">
        <v>123</v>
      </c>
      <c r="C122" t="s">
        <v>1117</v>
      </c>
      <c r="D122" t="s">
        <v>1998</v>
      </c>
      <c r="E122" s="2" t="s">
        <v>2804</v>
      </c>
    </row>
    <row r="123" spans="1:5">
      <c r="A123" s="1">
        <v>121</v>
      </c>
      <c r="B123" t="s">
        <v>124</v>
      </c>
      <c r="C123" t="s">
        <v>1118</v>
      </c>
      <c r="D123" t="s">
        <v>2084</v>
      </c>
      <c r="E123" s="2" t="s">
        <v>2805</v>
      </c>
    </row>
    <row r="124" spans="1:5">
      <c r="A124" s="1">
        <v>122</v>
      </c>
      <c r="B124" t="s">
        <v>125</v>
      </c>
      <c r="C124" t="s">
        <v>1119</v>
      </c>
      <c r="D124" t="s">
        <v>2068</v>
      </c>
      <c r="E124" s="2" t="s">
        <v>2806</v>
      </c>
    </row>
    <row r="125" spans="1:5">
      <c r="A125" s="1">
        <v>123</v>
      </c>
      <c r="B125" t="s">
        <v>126</v>
      </c>
      <c r="C125" t="s">
        <v>1120</v>
      </c>
      <c r="D125" t="s">
        <v>2085</v>
      </c>
      <c r="E125" s="2" t="s">
        <v>2807</v>
      </c>
    </row>
    <row r="126" spans="1:5">
      <c r="A126" s="1">
        <v>124</v>
      </c>
      <c r="B126" t="s">
        <v>127</v>
      </c>
      <c r="C126" t="s">
        <v>1121</v>
      </c>
      <c r="D126" t="s">
        <v>2086</v>
      </c>
      <c r="E126" s="2" t="s">
        <v>2808</v>
      </c>
    </row>
    <row r="127" spans="1:5">
      <c r="A127" s="1">
        <v>125</v>
      </c>
      <c r="B127" t="s">
        <v>128</v>
      </c>
      <c r="C127" s="2" t="s">
        <v>1122</v>
      </c>
      <c r="D127" t="s">
        <v>2036</v>
      </c>
      <c r="E127" s="2" t="s">
        <v>2809</v>
      </c>
    </row>
    <row r="128" spans="1:5">
      <c r="A128" s="1">
        <v>126</v>
      </c>
      <c r="B128" t="s">
        <v>129</v>
      </c>
      <c r="C128" t="s">
        <v>1123</v>
      </c>
      <c r="D128" t="s">
        <v>2026</v>
      </c>
      <c r="E128" s="2" t="s">
        <v>2810</v>
      </c>
    </row>
    <row r="129" spans="1:5">
      <c r="A129" s="1">
        <v>127</v>
      </c>
      <c r="B129" t="s">
        <v>130</v>
      </c>
      <c r="C129" t="s">
        <v>1124</v>
      </c>
      <c r="D129" t="s">
        <v>2087</v>
      </c>
      <c r="E129" s="2" t="s">
        <v>2811</v>
      </c>
    </row>
    <row r="130" spans="1:5">
      <c r="A130" s="1">
        <v>128</v>
      </c>
      <c r="B130" t="s">
        <v>131</v>
      </c>
      <c r="C130" t="s">
        <v>1125</v>
      </c>
      <c r="D130" t="s">
        <v>2088</v>
      </c>
      <c r="E130" s="2" t="s">
        <v>2812</v>
      </c>
    </row>
    <row r="131" spans="1:5">
      <c r="A131" s="1">
        <v>129</v>
      </c>
      <c r="B131" t="s">
        <v>132</v>
      </c>
      <c r="C131" t="s">
        <v>1126</v>
      </c>
      <c r="D131" t="s">
        <v>2089</v>
      </c>
      <c r="E131" s="2" t="s">
        <v>2813</v>
      </c>
    </row>
    <row r="132" spans="1:5">
      <c r="A132" s="1">
        <v>130</v>
      </c>
      <c r="B132" t="s">
        <v>133</v>
      </c>
      <c r="C132" t="s">
        <v>1127</v>
      </c>
      <c r="D132" t="s">
        <v>2090</v>
      </c>
      <c r="E132" s="2" t="s">
        <v>2814</v>
      </c>
    </row>
    <row r="133" spans="1:5">
      <c r="A133" s="1">
        <v>131</v>
      </c>
      <c r="B133" t="s">
        <v>134</v>
      </c>
      <c r="C133" t="s">
        <v>1128</v>
      </c>
      <c r="D133" t="s">
        <v>2006</v>
      </c>
      <c r="E133" s="2" t="s">
        <v>2815</v>
      </c>
    </row>
    <row r="134" spans="1:5">
      <c r="A134" s="1">
        <v>132</v>
      </c>
      <c r="B134" t="s">
        <v>135</v>
      </c>
      <c r="C134" t="s">
        <v>1129</v>
      </c>
      <c r="D134" t="s">
        <v>2091</v>
      </c>
      <c r="E134" s="2" t="s">
        <v>2816</v>
      </c>
    </row>
    <row r="135" spans="1:5">
      <c r="A135" s="1">
        <v>133</v>
      </c>
      <c r="B135" t="s">
        <v>136</v>
      </c>
      <c r="C135" t="s">
        <v>1130</v>
      </c>
      <c r="D135" t="s">
        <v>2092</v>
      </c>
      <c r="E135" s="2" t="s">
        <v>2817</v>
      </c>
    </row>
    <row r="136" spans="1:5">
      <c r="A136" s="1">
        <v>134</v>
      </c>
      <c r="B136" t="s">
        <v>137</v>
      </c>
      <c r="C136" t="s">
        <v>1131</v>
      </c>
      <c r="D136" t="s">
        <v>2093</v>
      </c>
      <c r="E136" s="2" t="s">
        <v>2818</v>
      </c>
    </row>
    <row r="137" spans="1:5">
      <c r="A137" s="1">
        <v>135</v>
      </c>
      <c r="B137" t="s">
        <v>138</v>
      </c>
      <c r="C137" t="s">
        <v>1132</v>
      </c>
      <c r="D137" t="s">
        <v>2094</v>
      </c>
      <c r="E137" s="2" t="s">
        <v>2819</v>
      </c>
    </row>
    <row r="138" spans="1:5">
      <c r="A138" s="1">
        <v>136</v>
      </c>
      <c r="B138" t="s">
        <v>139</v>
      </c>
      <c r="C138" t="s">
        <v>1133</v>
      </c>
      <c r="D138" t="s">
        <v>2008</v>
      </c>
      <c r="E138" s="2" t="s">
        <v>2820</v>
      </c>
    </row>
    <row r="139" spans="1:5">
      <c r="A139" s="1">
        <v>137</v>
      </c>
      <c r="B139" t="s">
        <v>140</v>
      </c>
      <c r="C139" t="s">
        <v>1134</v>
      </c>
      <c r="D139" t="s">
        <v>2095</v>
      </c>
      <c r="E139" s="2" t="s">
        <v>2821</v>
      </c>
    </row>
    <row r="140" spans="1:5">
      <c r="A140" s="1">
        <v>138</v>
      </c>
      <c r="B140" t="s">
        <v>141</v>
      </c>
      <c r="C140" t="s">
        <v>1135</v>
      </c>
      <c r="D140" t="s">
        <v>2096</v>
      </c>
      <c r="E140" s="2" t="s">
        <v>2822</v>
      </c>
    </row>
    <row r="141" spans="1:5">
      <c r="A141" s="1">
        <v>139</v>
      </c>
      <c r="B141" t="s">
        <v>142</v>
      </c>
      <c r="C141" t="s">
        <v>1136</v>
      </c>
      <c r="D141" t="s">
        <v>2097</v>
      </c>
      <c r="E141" s="2" t="s">
        <v>2823</v>
      </c>
    </row>
    <row r="142" spans="1:5">
      <c r="A142" s="1">
        <v>140</v>
      </c>
      <c r="B142" t="s">
        <v>143</v>
      </c>
      <c r="C142" t="s">
        <v>1137</v>
      </c>
      <c r="D142" t="s">
        <v>2092</v>
      </c>
      <c r="E142" s="2" t="s">
        <v>2824</v>
      </c>
    </row>
    <row r="143" spans="1:5">
      <c r="A143" s="1">
        <v>141</v>
      </c>
      <c r="B143" t="s">
        <v>144</v>
      </c>
      <c r="C143" t="s">
        <v>1138</v>
      </c>
      <c r="D143" t="s">
        <v>2098</v>
      </c>
      <c r="E143" s="2" t="s">
        <v>2825</v>
      </c>
    </row>
    <row r="144" spans="1:5">
      <c r="A144" s="1">
        <v>142</v>
      </c>
      <c r="B144" t="s">
        <v>145</v>
      </c>
      <c r="C144" t="s">
        <v>1139</v>
      </c>
      <c r="D144" t="s">
        <v>2099</v>
      </c>
      <c r="E144" s="2" t="s">
        <v>2826</v>
      </c>
    </row>
    <row r="145" spans="1:5">
      <c r="A145" s="1">
        <v>143</v>
      </c>
      <c r="B145" t="s">
        <v>146</v>
      </c>
      <c r="C145" t="s">
        <v>1140</v>
      </c>
      <c r="D145" t="s">
        <v>2100</v>
      </c>
      <c r="E145" s="2" t="s">
        <v>2827</v>
      </c>
    </row>
    <row r="146" spans="1:5">
      <c r="A146" s="1">
        <v>144</v>
      </c>
      <c r="B146" t="s">
        <v>147</v>
      </c>
      <c r="C146" t="s">
        <v>1141</v>
      </c>
      <c r="D146" t="s">
        <v>2101</v>
      </c>
      <c r="E146" s="2" t="s">
        <v>2828</v>
      </c>
    </row>
    <row r="147" spans="1:5">
      <c r="A147" s="1">
        <v>145</v>
      </c>
      <c r="B147" t="s">
        <v>148</v>
      </c>
      <c r="C147" t="s">
        <v>1142</v>
      </c>
      <c r="D147" t="s">
        <v>2102</v>
      </c>
      <c r="E147" s="2" t="s">
        <v>2829</v>
      </c>
    </row>
    <row r="148" spans="1:5">
      <c r="A148" s="1">
        <v>146</v>
      </c>
      <c r="B148" t="s">
        <v>149</v>
      </c>
      <c r="C148" t="s">
        <v>1143</v>
      </c>
      <c r="D148" t="s">
        <v>2103</v>
      </c>
      <c r="E148" s="2" t="s">
        <v>2830</v>
      </c>
    </row>
    <row r="149" spans="1:5">
      <c r="A149" s="1">
        <v>147</v>
      </c>
      <c r="B149" t="s">
        <v>150</v>
      </c>
      <c r="C149" t="s">
        <v>1144</v>
      </c>
      <c r="D149" t="s">
        <v>2104</v>
      </c>
      <c r="E149" s="2" t="s">
        <v>2831</v>
      </c>
    </row>
    <row r="150" spans="1:5">
      <c r="A150" s="1">
        <v>148</v>
      </c>
      <c r="B150" t="s">
        <v>151</v>
      </c>
      <c r="C150" t="s">
        <v>1145</v>
      </c>
      <c r="D150" t="s">
        <v>2084</v>
      </c>
      <c r="E150" s="2" t="s">
        <v>2832</v>
      </c>
    </row>
    <row r="151" spans="1:5">
      <c r="A151" s="1">
        <v>149</v>
      </c>
      <c r="B151" t="s">
        <v>152</v>
      </c>
      <c r="C151" t="s">
        <v>1146</v>
      </c>
      <c r="D151" t="s">
        <v>2105</v>
      </c>
      <c r="E151" s="2" t="s">
        <v>2833</v>
      </c>
    </row>
    <row r="152" spans="1:5">
      <c r="A152" s="1">
        <v>150</v>
      </c>
      <c r="B152" t="s">
        <v>153</v>
      </c>
      <c r="C152" t="s">
        <v>1147</v>
      </c>
      <c r="D152" t="s">
        <v>2106</v>
      </c>
      <c r="E152" s="2" t="s">
        <v>2834</v>
      </c>
    </row>
    <row r="153" spans="1:5">
      <c r="A153" s="1">
        <v>151</v>
      </c>
      <c r="B153" t="s">
        <v>154</v>
      </c>
      <c r="C153" t="s">
        <v>1148</v>
      </c>
      <c r="D153" t="s">
        <v>2107</v>
      </c>
      <c r="E153" s="2" t="s">
        <v>2835</v>
      </c>
    </row>
    <row r="154" spans="1:5">
      <c r="A154" s="1">
        <v>152</v>
      </c>
      <c r="B154" t="s">
        <v>155</v>
      </c>
      <c r="C154" t="s">
        <v>1149</v>
      </c>
      <c r="D154" t="s">
        <v>2108</v>
      </c>
      <c r="E154" s="2" t="s">
        <v>2836</v>
      </c>
    </row>
    <row r="155" spans="1:5">
      <c r="A155" s="1">
        <v>153</v>
      </c>
      <c r="B155" t="s">
        <v>156</v>
      </c>
      <c r="C155" t="s">
        <v>1150</v>
      </c>
      <c r="D155" t="s">
        <v>2109</v>
      </c>
      <c r="E155" s="2" t="s">
        <v>2837</v>
      </c>
    </row>
    <row r="156" spans="1:5">
      <c r="A156" s="1">
        <v>154</v>
      </c>
      <c r="B156" t="s">
        <v>157</v>
      </c>
      <c r="C156" t="s">
        <v>1151</v>
      </c>
      <c r="D156" t="s">
        <v>2110</v>
      </c>
      <c r="E156" s="2" t="s">
        <v>2838</v>
      </c>
    </row>
    <row r="157" spans="1:5">
      <c r="A157" s="1">
        <v>155</v>
      </c>
      <c r="B157" t="s">
        <v>158</v>
      </c>
      <c r="C157" t="s">
        <v>1152</v>
      </c>
      <c r="D157" t="s">
        <v>2111</v>
      </c>
      <c r="E157" s="2" t="s">
        <v>2839</v>
      </c>
    </row>
    <row r="158" spans="1:5">
      <c r="A158" s="1">
        <v>156</v>
      </c>
      <c r="B158" t="s">
        <v>159</v>
      </c>
      <c r="C158" t="s">
        <v>1153</v>
      </c>
      <c r="D158" t="s">
        <v>2112</v>
      </c>
      <c r="E158" s="2" t="s">
        <v>2840</v>
      </c>
    </row>
    <row r="159" spans="1:5">
      <c r="A159" s="1">
        <v>157</v>
      </c>
      <c r="B159" t="s">
        <v>160</v>
      </c>
      <c r="C159" t="s">
        <v>1154</v>
      </c>
      <c r="D159" t="s">
        <v>2113</v>
      </c>
      <c r="E159" s="2" t="s">
        <v>2841</v>
      </c>
    </row>
    <row r="160" spans="1:5">
      <c r="A160" s="1">
        <v>158</v>
      </c>
      <c r="B160" t="s">
        <v>161</v>
      </c>
      <c r="C160" t="s">
        <v>1155</v>
      </c>
      <c r="D160" t="s">
        <v>2114</v>
      </c>
      <c r="E160" s="2" t="s">
        <v>2842</v>
      </c>
    </row>
    <row r="161" spans="1:5">
      <c r="A161" s="1">
        <v>159</v>
      </c>
      <c r="B161" t="s">
        <v>162</v>
      </c>
      <c r="C161" t="s">
        <v>1156</v>
      </c>
      <c r="D161" t="s">
        <v>2115</v>
      </c>
      <c r="E161" s="2" t="s">
        <v>2843</v>
      </c>
    </row>
    <row r="162" spans="1:5">
      <c r="A162" s="1">
        <v>160</v>
      </c>
      <c r="B162" t="s">
        <v>163</v>
      </c>
      <c r="C162" t="s">
        <v>1157</v>
      </c>
      <c r="D162" t="s">
        <v>2116</v>
      </c>
      <c r="E162" s="2" t="s">
        <v>2844</v>
      </c>
    </row>
    <row r="163" spans="1:5">
      <c r="A163" s="1">
        <v>161</v>
      </c>
      <c r="B163" t="s">
        <v>164</v>
      </c>
      <c r="C163" t="s">
        <v>1158</v>
      </c>
      <c r="D163" t="s">
        <v>2117</v>
      </c>
      <c r="E163" s="2" t="s">
        <v>2845</v>
      </c>
    </row>
    <row r="164" spans="1:5">
      <c r="A164" s="1">
        <v>162</v>
      </c>
      <c r="B164" t="s">
        <v>165</v>
      </c>
      <c r="C164" t="s">
        <v>1159</v>
      </c>
      <c r="D164" t="s">
        <v>2118</v>
      </c>
      <c r="E164" s="2" t="s">
        <v>2846</v>
      </c>
    </row>
    <row r="165" spans="1:5">
      <c r="A165" s="1">
        <v>163</v>
      </c>
      <c r="B165" t="s">
        <v>166</v>
      </c>
      <c r="C165" t="s">
        <v>1160</v>
      </c>
      <c r="D165" t="s">
        <v>2088</v>
      </c>
      <c r="E165" s="2" t="s">
        <v>2847</v>
      </c>
    </row>
    <row r="166" spans="1:5">
      <c r="A166" s="1">
        <v>164</v>
      </c>
      <c r="B166" t="s">
        <v>167</v>
      </c>
      <c r="C166" t="s">
        <v>1161</v>
      </c>
      <c r="D166" t="s">
        <v>2119</v>
      </c>
      <c r="E166" s="2" t="s">
        <v>2848</v>
      </c>
    </row>
    <row r="167" spans="1:5">
      <c r="A167" s="1">
        <v>165</v>
      </c>
      <c r="B167" t="s">
        <v>168</v>
      </c>
      <c r="C167" t="s">
        <v>1162</v>
      </c>
      <c r="D167" t="s">
        <v>2120</v>
      </c>
      <c r="E167" s="2" t="s">
        <v>2849</v>
      </c>
    </row>
    <row r="168" spans="1:5">
      <c r="A168" s="1">
        <v>166</v>
      </c>
      <c r="B168" t="s">
        <v>169</v>
      </c>
      <c r="C168" t="s">
        <v>1163</v>
      </c>
      <c r="D168" t="s">
        <v>2121</v>
      </c>
      <c r="E168" s="2" t="s">
        <v>2850</v>
      </c>
    </row>
    <row r="169" spans="1:5">
      <c r="A169" s="1">
        <v>167</v>
      </c>
      <c r="B169" t="s">
        <v>170</v>
      </c>
      <c r="C169" t="s">
        <v>1164</v>
      </c>
      <c r="D169" t="s">
        <v>2122</v>
      </c>
      <c r="E169" s="2" t="s">
        <v>2851</v>
      </c>
    </row>
    <row r="170" spans="1:5">
      <c r="A170" s="1">
        <v>168</v>
      </c>
      <c r="B170" t="s">
        <v>171</v>
      </c>
      <c r="C170" t="s">
        <v>1165</v>
      </c>
      <c r="D170" t="s">
        <v>2123</v>
      </c>
      <c r="E170" s="2" t="s">
        <v>2852</v>
      </c>
    </row>
    <row r="171" spans="1:5">
      <c r="A171" s="1">
        <v>169</v>
      </c>
      <c r="B171" t="s">
        <v>172</v>
      </c>
      <c r="C171" t="s">
        <v>1166</v>
      </c>
      <c r="D171" t="s">
        <v>2124</v>
      </c>
      <c r="E171" s="2" t="s">
        <v>2853</v>
      </c>
    </row>
    <row r="172" spans="1:5">
      <c r="A172" s="1">
        <v>170</v>
      </c>
      <c r="B172" t="s">
        <v>173</v>
      </c>
      <c r="C172" t="s">
        <v>1167</v>
      </c>
      <c r="D172" t="s">
        <v>2125</v>
      </c>
      <c r="E172" s="2" t="s">
        <v>2854</v>
      </c>
    </row>
    <row r="173" spans="1:5">
      <c r="A173" s="1">
        <v>171</v>
      </c>
      <c r="B173" t="s">
        <v>174</v>
      </c>
      <c r="C173" t="s">
        <v>1168</v>
      </c>
      <c r="D173" t="s">
        <v>2126</v>
      </c>
      <c r="E173" s="2" t="s">
        <v>2855</v>
      </c>
    </row>
    <row r="174" spans="1:5">
      <c r="A174" s="1">
        <v>172</v>
      </c>
      <c r="B174" t="s">
        <v>175</v>
      </c>
      <c r="C174" t="s">
        <v>1169</v>
      </c>
      <c r="D174" t="s">
        <v>2127</v>
      </c>
      <c r="E174" s="2" t="s">
        <v>2856</v>
      </c>
    </row>
    <row r="175" spans="1:5">
      <c r="A175" s="1">
        <v>173</v>
      </c>
      <c r="B175" t="s">
        <v>176</v>
      </c>
      <c r="C175" t="s">
        <v>1170</v>
      </c>
      <c r="D175" t="s">
        <v>2128</v>
      </c>
      <c r="E175" s="2" t="s">
        <v>2857</v>
      </c>
    </row>
    <row r="176" spans="1:5">
      <c r="A176" s="1">
        <v>174</v>
      </c>
      <c r="B176" t="s">
        <v>177</v>
      </c>
      <c r="C176" t="s">
        <v>1171</v>
      </c>
      <c r="D176" t="s">
        <v>2129</v>
      </c>
      <c r="E176" s="2" t="s">
        <v>2858</v>
      </c>
    </row>
    <row r="177" spans="1:5">
      <c r="A177" s="1">
        <v>175</v>
      </c>
      <c r="B177" t="s">
        <v>178</v>
      </c>
      <c r="C177" t="s">
        <v>1172</v>
      </c>
      <c r="D177" t="s">
        <v>2024</v>
      </c>
      <c r="E177" s="2" t="s">
        <v>2859</v>
      </c>
    </row>
    <row r="178" spans="1:5">
      <c r="A178" s="1">
        <v>176</v>
      </c>
      <c r="B178" t="s">
        <v>179</v>
      </c>
      <c r="C178" t="s">
        <v>1173</v>
      </c>
      <c r="D178" t="s">
        <v>2130</v>
      </c>
      <c r="E178" s="2" t="s">
        <v>2860</v>
      </c>
    </row>
    <row r="179" spans="1:5">
      <c r="A179" s="1">
        <v>177</v>
      </c>
      <c r="B179" t="s">
        <v>180</v>
      </c>
      <c r="C179" t="s">
        <v>1174</v>
      </c>
      <c r="D179" t="s">
        <v>2131</v>
      </c>
      <c r="E179" s="2" t="s">
        <v>2861</v>
      </c>
    </row>
    <row r="180" spans="1:5">
      <c r="A180" s="1">
        <v>178</v>
      </c>
      <c r="B180" t="s">
        <v>181</v>
      </c>
      <c r="C180" t="s">
        <v>1175</v>
      </c>
      <c r="D180" t="s">
        <v>2132</v>
      </c>
      <c r="E180" s="2" t="s">
        <v>2862</v>
      </c>
    </row>
    <row r="181" spans="1:5">
      <c r="A181" s="1">
        <v>179</v>
      </c>
      <c r="B181" t="s">
        <v>182</v>
      </c>
      <c r="C181" t="s">
        <v>1176</v>
      </c>
      <c r="D181" t="s">
        <v>2133</v>
      </c>
      <c r="E181" s="2" t="s">
        <v>2863</v>
      </c>
    </row>
    <row r="182" spans="1:5">
      <c r="A182" s="1">
        <v>180</v>
      </c>
      <c r="B182" t="s">
        <v>183</v>
      </c>
      <c r="C182" t="s">
        <v>1177</v>
      </c>
      <c r="D182" t="s">
        <v>1998</v>
      </c>
      <c r="E182" s="2" t="s">
        <v>2864</v>
      </c>
    </row>
    <row r="183" spans="1:5">
      <c r="A183" s="1">
        <v>181</v>
      </c>
      <c r="B183" t="s">
        <v>184</v>
      </c>
      <c r="C183" t="s">
        <v>1178</v>
      </c>
      <c r="D183" t="s">
        <v>2134</v>
      </c>
      <c r="E183" s="2" t="s">
        <v>2865</v>
      </c>
    </row>
    <row r="184" spans="1:5">
      <c r="A184" s="1">
        <v>182</v>
      </c>
      <c r="B184" t="s">
        <v>185</v>
      </c>
      <c r="C184" t="s">
        <v>1179</v>
      </c>
      <c r="D184" t="s">
        <v>2135</v>
      </c>
      <c r="E184" s="2" t="s">
        <v>2866</v>
      </c>
    </row>
    <row r="185" spans="1:5">
      <c r="A185" s="1">
        <v>183</v>
      </c>
      <c r="B185" t="s">
        <v>186</v>
      </c>
      <c r="C185" s="2" t="s">
        <v>1180</v>
      </c>
      <c r="D185" t="s">
        <v>2095</v>
      </c>
      <c r="E185" s="2" t="s">
        <v>2867</v>
      </c>
    </row>
    <row r="186" spans="1:5">
      <c r="A186" s="1">
        <v>184</v>
      </c>
      <c r="B186" t="s">
        <v>187</v>
      </c>
      <c r="C186" t="s">
        <v>1181</v>
      </c>
      <c r="D186" t="s">
        <v>2136</v>
      </c>
      <c r="E186" s="2" t="s">
        <v>2868</v>
      </c>
    </row>
    <row r="187" spans="1:5">
      <c r="A187" s="1">
        <v>185</v>
      </c>
      <c r="B187" t="s">
        <v>188</v>
      </c>
      <c r="C187" t="s">
        <v>1182</v>
      </c>
      <c r="D187" t="s">
        <v>2137</v>
      </c>
      <c r="E187" s="2" t="s">
        <v>2869</v>
      </c>
    </row>
    <row r="188" spans="1:5">
      <c r="A188" s="1">
        <v>186</v>
      </c>
      <c r="B188" t="s">
        <v>189</v>
      </c>
      <c r="C188" t="s">
        <v>1183</v>
      </c>
      <c r="D188" t="s">
        <v>2138</v>
      </c>
      <c r="E188" s="2" t="s">
        <v>2870</v>
      </c>
    </row>
    <row r="189" spans="1:5">
      <c r="A189" s="1">
        <v>187</v>
      </c>
      <c r="B189" t="s">
        <v>190</v>
      </c>
      <c r="C189" t="s">
        <v>1184</v>
      </c>
      <c r="D189" t="s">
        <v>2020</v>
      </c>
      <c r="E189" s="2" t="s">
        <v>2871</v>
      </c>
    </row>
    <row r="190" spans="1:5">
      <c r="A190" s="1">
        <v>188</v>
      </c>
      <c r="B190" t="s">
        <v>191</v>
      </c>
      <c r="C190" t="s">
        <v>1185</v>
      </c>
      <c r="D190" t="s">
        <v>2139</v>
      </c>
      <c r="E190" s="2" t="s">
        <v>2872</v>
      </c>
    </row>
    <row r="191" spans="1:5">
      <c r="A191" s="1">
        <v>189</v>
      </c>
      <c r="B191" t="s">
        <v>192</v>
      </c>
      <c r="C191" t="s">
        <v>1186</v>
      </c>
      <c r="D191" t="s">
        <v>2140</v>
      </c>
      <c r="E191" s="2" t="s">
        <v>2873</v>
      </c>
    </row>
    <row r="192" spans="1:5">
      <c r="A192" s="1">
        <v>190</v>
      </c>
      <c r="B192" t="s">
        <v>193</v>
      </c>
      <c r="C192" t="s">
        <v>1187</v>
      </c>
      <c r="D192" t="s">
        <v>2141</v>
      </c>
      <c r="E192" s="2" t="s">
        <v>2874</v>
      </c>
    </row>
    <row r="193" spans="1:5">
      <c r="A193" s="1">
        <v>191</v>
      </c>
      <c r="B193" t="s">
        <v>194</v>
      </c>
      <c r="C193" t="s">
        <v>1188</v>
      </c>
      <c r="D193" t="s">
        <v>2142</v>
      </c>
      <c r="E193" s="2" t="s">
        <v>2875</v>
      </c>
    </row>
    <row r="194" spans="1:5">
      <c r="A194" s="1">
        <v>192</v>
      </c>
      <c r="B194" t="s">
        <v>195</v>
      </c>
      <c r="C194" t="s">
        <v>1189</v>
      </c>
      <c r="D194" t="s">
        <v>2143</v>
      </c>
      <c r="E194" s="2" t="s">
        <v>2876</v>
      </c>
    </row>
    <row r="195" spans="1:5">
      <c r="A195" s="1">
        <v>193</v>
      </c>
      <c r="B195" t="s">
        <v>196</v>
      </c>
      <c r="C195" t="s">
        <v>1190</v>
      </c>
      <c r="D195" t="s">
        <v>2144</v>
      </c>
      <c r="E195" s="2" t="s">
        <v>2877</v>
      </c>
    </row>
    <row r="196" spans="1:5">
      <c r="A196" s="1">
        <v>194</v>
      </c>
      <c r="B196" t="s">
        <v>197</v>
      </c>
      <c r="C196" t="s">
        <v>1191</v>
      </c>
      <c r="D196" t="s">
        <v>2145</v>
      </c>
      <c r="E196" s="2" t="s">
        <v>2878</v>
      </c>
    </row>
    <row r="197" spans="1:5">
      <c r="A197" s="1">
        <v>195</v>
      </c>
      <c r="B197" t="s">
        <v>198</v>
      </c>
      <c r="C197" t="s">
        <v>1192</v>
      </c>
      <c r="D197" t="s">
        <v>2146</v>
      </c>
      <c r="E197" s="2" t="s">
        <v>2879</v>
      </c>
    </row>
    <row r="198" spans="1:5">
      <c r="A198" s="1">
        <v>196</v>
      </c>
      <c r="B198" t="s">
        <v>199</v>
      </c>
      <c r="C198" t="s">
        <v>1193</v>
      </c>
      <c r="D198" t="s">
        <v>2147</v>
      </c>
      <c r="E198" s="2" t="s">
        <v>2880</v>
      </c>
    </row>
    <row r="199" spans="1:5">
      <c r="A199" s="1">
        <v>197</v>
      </c>
      <c r="B199" t="s">
        <v>200</v>
      </c>
      <c r="C199" t="s">
        <v>1194</v>
      </c>
      <c r="D199" t="s">
        <v>2148</v>
      </c>
      <c r="E199" s="2" t="s">
        <v>2881</v>
      </c>
    </row>
    <row r="200" spans="1:5">
      <c r="A200" s="1">
        <v>198</v>
      </c>
      <c r="B200" t="s">
        <v>201</v>
      </c>
      <c r="C200" t="s">
        <v>1195</v>
      </c>
      <c r="D200" t="s">
        <v>2149</v>
      </c>
      <c r="E200" s="2" t="s">
        <v>2882</v>
      </c>
    </row>
    <row r="201" spans="1:5">
      <c r="A201" s="1">
        <v>199</v>
      </c>
      <c r="B201" t="s">
        <v>202</v>
      </c>
      <c r="C201" t="s">
        <v>1196</v>
      </c>
      <c r="D201" t="s">
        <v>2150</v>
      </c>
      <c r="E201" s="2" t="s">
        <v>2883</v>
      </c>
    </row>
    <row r="202" spans="1:5">
      <c r="A202" s="1">
        <v>200</v>
      </c>
      <c r="B202" t="s">
        <v>203</v>
      </c>
      <c r="C202" t="s">
        <v>1197</v>
      </c>
      <c r="D202" t="s">
        <v>2151</v>
      </c>
      <c r="E202" s="2" t="s">
        <v>2884</v>
      </c>
    </row>
    <row r="203" spans="1:5">
      <c r="A203" s="1">
        <v>201</v>
      </c>
      <c r="B203" t="s">
        <v>204</v>
      </c>
      <c r="C203" t="s">
        <v>1198</v>
      </c>
      <c r="D203" t="s">
        <v>2152</v>
      </c>
      <c r="E203" s="2" t="s">
        <v>2885</v>
      </c>
    </row>
    <row r="204" spans="1:5">
      <c r="A204" s="1">
        <v>202</v>
      </c>
      <c r="B204" t="s">
        <v>205</v>
      </c>
      <c r="C204" t="s">
        <v>1199</v>
      </c>
      <c r="D204" t="s">
        <v>2153</v>
      </c>
      <c r="E204" s="2" t="s">
        <v>2886</v>
      </c>
    </row>
    <row r="205" spans="1:5">
      <c r="A205" s="1">
        <v>203</v>
      </c>
      <c r="B205" t="s">
        <v>206</v>
      </c>
      <c r="C205" t="s">
        <v>1200</v>
      </c>
      <c r="D205" t="s">
        <v>2154</v>
      </c>
      <c r="E205" s="2" t="s">
        <v>2887</v>
      </c>
    </row>
    <row r="206" spans="1:5">
      <c r="A206" s="1">
        <v>204</v>
      </c>
      <c r="B206" t="s">
        <v>207</v>
      </c>
      <c r="C206" t="s">
        <v>1201</v>
      </c>
      <c r="D206" t="s">
        <v>2155</v>
      </c>
      <c r="E206" s="2" t="s">
        <v>2888</v>
      </c>
    </row>
    <row r="207" spans="1:5">
      <c r="A207" s="1">
        <v>205</v>
      </c>
      <c r="B207" t="s">
        <v>208</v>
      </c>
      <c r="C207" t="s">
        <v>1202</v>
      </c>
      <c r="D207" t="s">
        <v>2156</v>
      </c>
      <c r="E207" s="2" t="s">
        <v>2889</v>
      </c>
    </row>
    <row r="208" spans="1:5">
      <c r="A208" s="1">
        <v>206</v>
      </c>
      <c r="B208" t="s">
        <v>209</v>
      </c>
      <c r="C208" t="s">
        <v>1203</v>
      </c>
      <c r="D208" t="s">
        <v>2157</v>
      </c>
      <c r="E208" s="2" t="s">
        <v>2890</v>
      </c>
    </row>
    <row r="209" spans="1:5">
      <c r="A209" s="1">
        <v>207</v>
      </c>
      <c r="B209" t="s">
        <v>210</v>
      </c>
      <c r="C209" t="s">
        <v>1204</v>
      </c>
      <c r="D209" t="s">
        <v>2158</v>
      </c>
      <c r="E209" s="2" t="s">
        <v>2891</v>
      </c>
    </row>
    <row r="210" spans="1:5">
      <c r="A210" s="1">
        <v>208</v>
      </c>
      <c r="B210" t="s">
        <v>211</v>
      </c>
      <c r="C210" t="s">
        <v>1205</v>
      </c>
      <c r="D210" t="s">
        <v>2159</v>
      </c>
      <c r="E210" s="2" t="s">
        <v>2892</v>
      </c>
    </row>
    <row r="211" spans="1:5">
      <c r="A211" s="1">
        <v>209</v>
      </c>
      <c r="B211" t="s">
        <v>212</v>
      </c>
      <c r="C211" t="s">
        <v>1206</v>
      </c>
      <c r="D211" t="s">
        <v>2160</v>
      </c>
      <c r="E211" s="2" t="s">
        <v>2893</v>
      </c>
    </row>
    <row r="212" spans="1:5">
      <c r="A212" s="1">
        <v>210</v>
      </c>
      <c r="B212" t="s">
        <v>213</v>
      </c>
      <c r="C212" t="s">
        <v>1207</v>
      </c>
      <c r="D212" t="s">
        <v>2161</v>
      </c>
      <c r="E212" s="2" t="s">
        <v>2894</v>
      </c>
    </row>
    <row r="213" spans="1:5">
      <c r="A213" s="1">
        <v>211</v>
      </c>
      <c r="B213" t="s">
        <v>214</v>
      </c>
      <c r="C213" t="s">
        <v>1208</v>
      </c>
      <c r="D213" t="s">
        <v>2162</v>
      </c>
      <c r="E213" s="2" t="s">
        <v>2895</v>
      </c>
    </row>
    <row r="214" spans="1:5">
      <c r="A214" s="1">
        <v>212</v>
      </c>
      <c r="B214" t="s">
        <v>215</v>
      </c>
      <c r="C214" t="s">
        <v>1209</v>
      </c>
      <c r="D214" t="s">
        <v>2163</v>
      </c>
      <c r="E214" s="2" t="s">
        <v>2896</v>
      </c>
    </row>
    <row r="215" spans="1:5">
      <c r="A215" s="1">
        <v>213</v>
      </c>
      <c r="B215" t="s">
        <v>216</v>
      </c>
      <c r="C215" t="s">
        <v>1210</v>
      </c>
      <c r="D215" t="s">
        <v>2164</v>
      </c>
      <c r="E215" s="2" t="s">
        <v>2897</v>
      </c>
    </row>
    <row r="216" spans="1:5">
      <c r="A216" s="1">
        <v>214</v>
      </c>
      <c r="B216" t="s">
        <v>217</v>
      </c>
      <c r="C216" t="s">
        <v>1211</v>
      </c>
      <c r="D216" t="s">
        <v>2165</v>
      </c>
      <c r="E216" s="2" t="s">
        <v>2898</v>
      </c>
    </row>
    <row r="217" spans="1:5">
      <c r="A217" s="1">
        <v>215</v>
      </c>
      <c r="B217" t="s">
        <v>218</v>
      </c>
      <c r="C217" t="s">
        <v>1212</v>
      </c>
      <c r="D217" t="s">
        <v>2166</v>
      </c>
      <c r="E217" s="2" t="s">
        <v>2899</v>
      </c>
    </row>
    <row r="218" spans="1:5">
      <c r="A218" s="1">
        <v>216</v>
      </c>
      <c r="B218" t="s">
        <v>219</v>
      </c>
      <c r="C218" t="s">
        <v>1213</v>
      </c>
      <c r="D218" t="s">
        <v>2167</v>
      </c>
      <c r="E218" s="2" t="s">
        <v>2900</v>
      </c>
    </row>
    <row r="219" spans="1:5">
      <c r="A219" s="1">
        <v>217</v>
      </c>
      <c r="B219" t="s">
        <v>220</v>
      </c>
      <c r="C219" t="s">
        <v>1214</v>
      </c>
      <c r="D219" t="s">
        <v>2168</v>
      </c>
      <c r="E219" s="2" t="s">
        <v>2901</v>
      </c>
    </row>
    <row r="220" spans="1:5">
      <c r="A220" s="1">
        <v>218</v>
      </c>
      <c r="B220" t="s">
        <v>221</v>
      </c>
      <c r="C220" t="s">
        <v>1215</v>
      </c>
      <c r="D220" t="s">
        <v>2169</v>
      </c>
      <c r="E220" s="2" t="s">
        <v>2902</v>
      </c>
    </row>
    <row r="221" spans="1:5">
      <c r="A221" s="1">
        <v>219</v>
      </c>
      <c r="B221" t="s">
        <v>222</v>
      </c>
      <c r="C221" t="s">
        <v>1216</v>
      </c>
      <c r="D221" t="s">
        <v>2024</v>
      </c>
      <c r="E221" s="2" t="s">
        <v>2903</v>
      </c>
    </row>
    <row r="222" spans="1:5">
      <c r="A222" s="1">
        <v>220</v>
      </c>
      <c r="B222" t="s">
        <v>223</v>
      </c>
      <c r="C222" t="s">
        <v>1217</v>
      </c>
      <c r="D222" t="s">
        <v>2170</v>
      </c>
      <c r="E222" s="2" t="s">
        <v>2904</v>
      </c>
    </row>
    <row r="223" spans="1:5">
      <c r="A223" s="1">
        <v>221</v>
      </c>
      <c r="B223" t="s">
        <v>224</v>
      </c>
      <c r="C223" t="s">
        <v>1218</v>
      </c>
      <c r="D223" t="s">
        <v>2037</v>
      </c>
      <c r="E223" s="2" t="s">
        <v>2905</v>
      </c>
    </row>
    <row r="224" spans="1:5">
      <c r="A224" s="1">
        <v>222</v>
      </c>
      <c r="B224" t="s">
        <v>225</v>
      </c>
      <c r="C224" t="s">
        <v>1219</v>
      </c>
      <c r="D224" t="s">
        <v>2095</v>
      </c>
      <c r="E224" s="2" t="s">
        <v>2906</v>
      </c>
    </row>
    <row r="225" spans="1:5">
      <c r="A225" s="1">
        <v>223</v>
      </c>
      <c r="B225" t="s">
        <v>226</v>
      </c>
      <c r="C225" t="s">
        <v>1220</v>
      </c>
      <c r="D225" t="s">
        <v>2171</v>
      </c>
      <c r="E225" s="2" t="s">
        <v>2907</v>
      </c>
    </row>
    <row r="226" spans="1:5">
      <c r="A226" s="1">
        <v>224</v>
      </c>
      <c r="B226" t="s">
        <v>227</v>
      </c>
      <c r="C226" t="s">
        <v>1221</v>
      </c>
      <c r="D226" t="s">
        <v>2172</v>
      </c>
      <c r="E226" s="2" t="s">
        <v>2908</v>
      </c>
    </row>
    <row r="227" spans="1:5">
      <c r="A227" s="1">
        <v>225</v>
      </c>
      <c r="B227" t="s">
        <v>228</v>
      </c>
      <c r="C227" t="s">
        <v>1222</v>
      </c>
      <c r="D227" t="s">
        <v>2173</v>
      </c>
      <c r="E227" s="2" t="s">
        <v>2909</v>
      </c>
    </row>
    <row r="228" spans="1:5">
      <c r="A228" s="1">
        <v>226</v>
      </c>
      <c r="B228" t="s">
        <v>229</v>
      </c>
      <c r="C228" t="s">
        <v>1223</v>
      </c>
      <c r="D228" t="s">
        <v>2174</v>
      </c>
      <c r="E228" s="2" t="s">
        <v>2910</v>
      </c>
    </row>
    <row r="229" spans="1:5">
      <c r="A229" s="1">
        <v>227</v>
      </c>
      <c r="B229" t="s">
        <v>230</v>
      </c>
      <c r="C229" t="s">
        <v>1224</v>
      </c>
      <c r="D229" t="s">
        <v>2085</v>
      </c>
      <c r="E229" s="2" t="s">
        <v>2911</v>
      </c>
    </row>
    <row r="230" spans="1:5">
      <c r="A230" s="1">
        <v>228</v>
      </c>
      <c r="B230" t="s">
        <v>231</v>
      </c>
      <c r="C230" t="s">
        <v>1225</v>
      </c>
      <c r="D230" t="s">
        <v>2175</v>
      </c>
      <c r="E230" s="2" t="s">
        <v>2912</v>
      </c>
    </row>
    <row r="231" spans="1:5">
      <c r="A231" s="1">
        <v>229</v>
      </c>
      <c r="B231" t="s">
        <v>232</v>
      </c>
      <c r="C231" t="s">
        <v>1226</v>
      </c>
      <c r="D231" t="s">
        <v>2176</v>
      </c>
      <c r="E231" s="2" t="s">
        <v>2913</v>
      </c>
    </row>
    <row r="232" spans="1:5">
      <c r="A232" s="1">
        <v>230</v>
      </c>
      <c r="B232" t="s">
        <v>233</v>
      </c>
      <c r="C232" t="s">
        <v>1227</v>
      </c>
      <c r="D232" t="s">
        <v>2177</v>
      </c>
      <c r="E232" s="2" t="s">
        <v>2914</v>
      </c>
    </row>
    <row r="233" spans="1:5">
      <c r="A233" s="1">
        <v>231</v>
      </c>
      <c r="B233" t="s">
        <v>234</v>
      </c>
      <c r="C233" t="s">
        <v>1228</v>
      </c>
      <c r="D233" t="s">
        <v>2178</v>
      </c>
      <c r="E233" s="2" t="s">
        <v>2915</v>
      </c>
    </row>
    <row r="234" spans="1:5">
      <c r="A234" s="1">
        <v>232</v>
      </c>
      <c r="B234" t="s">
        <v>235</v>
      </c>
      <c r="C234" t="s">
        <v>1229</v>
      </c>
      <c r="D234" t="s">
        <v>2179</v>
      </c>
      <c r="E234" s="2" t="s">
        <v>2916</v>
      </c>
    </row>
    <row r="235" spans="1:5">
      <c r="A235" s="1">
        <v>233</v>
      </c>
      <c r="B235" t="s">
        <v>236</v>
      </c>
      <c r="C235" t="s">
        <v>1230</v>
      </c>
      <c r="D235" t="s">
        <v>2180</v>
      </c>
      <c r="E235" s="2" t="s">
        <v>2917</v>
      </c>
    </row>
    <row r="236" spans="1:5">
      <c r="A236" s="1">
        <v>234</v>
      </c>
      <c r="B236" t="s">
        <v>237</v>
      </c>
      <c r="C236" t="s">
        <v>1231</v>
      </c>
      <c r="D236" t="s">
        <v>2041</v>
      </c>
      <c r="E236" s="2" t="s">
        <v>2918</v>
      </c>
    </row>
    <row r="237" spans="1:5">
      <c r="A237" s="1">
        <v>235</v>
      </c>
      <c r="B237" t="s">
        <v>96</v>
      </c>
      <c r="C237" t="s">
        <v>1232</v>
      </c>
      <c r="D237" t="s">
        <v>1999</v>
      </c>
      <c r="E237" s="2" t="s">
        <v>2919</v>
      </c>
    </row>
    <row r="238" spans="1:5">
      <c r="A238" s="1">
        <v>236</v>
      </c>
      <c r="B238" t="s">
        <v>238</v>
      </c>
      <c r="C238" t="s">
        <v>1233</v>
      </c>
      <c r="D238" t="s">
        <v>2181</v>
      </c>
      <c r="E238" s="2" t="s">
        <v>2920</v>
      </c>
    </row>
    <row r="239" spans="1:5">
      <c r="A239" s="1">
        <v>237</v>
      </c>
      <c r="B239" t="s">
        <v>239</v>
      </c>
      <c r="C239" t="s">
        <v>1234</v>
      </c>
      <c r="D239" t="s">
        <v>2182</v>
      </c>
      <c r="E239" s="2" t="s">
        <v>2921</v>
      </c>
    </row>
    <row r="240" spans="1:5">
      <c r="A240" s="1">
        <v>238</v>
      </c>
      <c r="B240" t="s">
        <v>240</v>
      </c>
      <c r="C240" t="s">
        <v>1235</v>
      </c>
      <c r="D240" t="s">
        <v>2183</v>
      </c>
      <c r="E240" s="2" t="s">
        <v>2922</v>
      </c>
    </row>
    <row r="241" spans="1:5">
      <c r="A241" s="1">
        <v>239</v>
      </c>
      <c r="B241" t="s">
        <v>241</v>
      </c>
      <c r="C241" t="s">
        <v>1236</v>
      </c>
      <c r="D241" t="s">
        <v>2184</v>
      </c>
      <c r="E241" s="2" t="s">
        <v>2923</v>
      </c>
    </row>
    <row r="242" spans="1:5">
      <c r="A242" s="1">
        <v>240</v>
      </c>
      <c r="B242" t="s">
        <v>242</v>
      </c>
      <c r="C242" t="s">
        <v>1237</v>
      </c>
      <c r="D242" t="s">
        <v>2185</v>
      </c>
      <c r="E242" s="2" t="s">
        <v>2924</v>
      </c>
    </row>
    <row r="243" spans="1:5">
      <c r="A243" s="1">
        <v>241</v>
      </c>
      <c r="B243" t="s">
        <v>243</v>
      </c>
      <c r="C243" t="s">
        <v>1238</v>
      </c>
      <c r="D243" t="s">
        <v>2186</v>
      </c>
      <c r="E243" s="2" t="s">
        <v>2925</v>
      </c>
    </row>
    <row r="244" spans="1:5">
      <c r="A244" s="1">
        <v>242</v>
      </c>
      <c r="B244" t="s">
        <v>244</v>
      </c>
      <c r="C244" t="s">
        <v>1239</v>
      </c>
      <c r="D244" t="s">
        <v>2018</v>
      </c>
      <c r="E244" s="2" t="s">
        <v>2926</v>
      </c>
    </row>
    <row r="245" spans="1:5">
      <c r="A245" s="1">
        <v>243</v>
      </c>
      <c r="B245" t="s">
        <v>245</v>
      </c>
      <c r="C245" t="s">
        <v>1240</v>
      </c>
      <c r="D245" t="s">
        <v>2187</v>
      </c>
      <c r="E245" s="2" t="s">
        <v>2927</v>
      </c>
    </row>
    <row r="246" spans="1:5">
      <c r="A246" s="1">
        <v>244</v>
      </c>
      <c r="B246" t="s">
        <v>246</v>
      </c>
      <c r="C246" t="s">
        <v>1241</v>
      </c>
      <c r="D246" t="s">
        <v>2188</v>
      </c>
      <c r="E246" s="2" t="s">
        <v>2928</v>
      </c>
    </row>
    <row r="247" spans="1:5">
      <c r="A247" s="1">
        <v>245</v>
      </c>
      <c r="B247" t="s">
        <v>247</v>
      </c>
      <c r="C247" t="s">
        <v>1242</v>
      </c>
      <c r="D247" t="s">
        <v>1999</v>
      </c>
      <c r="E247" s="2" t="s">
        <v>2929</v>
      </c>
    </row>
    <row r="248" spans="1:5">
      <c r="A248" s="1">
        <v>246</v>
      </c>
      <c r="B248" t="s">
        <v>248</v>
      </c>
      <c r="C248" t="s">
        <v>1243</v>
      </c>
      <c r="D248" t="s">
        <v>2189</v>
      </c>
      <c r="E248" s="2" t="s">
        <v>2930</v>
      </c>
    </row>
    <row r="249" spans="1:5">
      <c r="A249" s="1">
        <v>247</v>
      </c>
      <c r="B249" t="s">
        <v>249</v>
      </c>
      <c r="C249" t="s">
        <v>1244</v>
      </c>
      <c r="D249" t="s">
        <v>2190</v>
      </c>
      <c r="E249" s="2" t="s">
        <v>2931</v>
      </c>
    </row>
    <row r="250" spans="1:5">
      <c r="A250" s="1">
        <v>248</v>
      </c>
      <c r="B250" t="s">
        <v>250</v>
      </c>
      <c r="C250" t="s">
        <v>1245</v>
      </c>
      <c r="D250" t="s">
        <v>2191</v>
      </c>
      <c r="E250" s="2" t="s">
        <v>2932</v>
      </c>
    </row>
    <row r="251" spans="1:5">
      <c r="A251" s="1">
        <v>249</v>
      </c>
      <c r="B251" t="s">
        <v>251</v>
      </c>
      <c r="C251" t="s">
        <v>1246</v>
      </c>
      <c r="D251" t="s">
        <v>2192</v>
      </c>
      <c r="E251" s="2" t="s">
        <v>2933</v>
      </c>
    </row>
    <row r="252" spans="1:5">
      <c r="A252" s="1">
        <v>250</v>
      </c>
      <c r="B252" t="s">
        <v>252</v>
      </c>
      <c r="C252" t="s">
        <v>1247</v>
      </c>
      <c r="D252" t="s">
        <v>2193</v>
      </c>
      <c r="E252" s="2" t="s">
        <v>2934</v>
      </c>
    </row>
    <row r="253" spans="1:5">
      <c r="A253" s="1">
        <v>251</v>
      </c>
      <c r="B253" t="s">
        <v>253</v>
      </c>
      <c r="C253" t="s">
        <v>1248</v>
      </c>
      <c r="D253" t="s">
        <v>2194</v>
      </c>
      <c r="E253" s="2" t="s">
        <v>2935</v>
      </c>
    </row>
    <row r="254" spans="1:5">
      <c r="A254" s="1">
        <v>252</v>
      </c>
      <c r="B254" t="s">
        <v>254</v>
      </c>
      <c r="C254" t="s">
        <v>1249</v>
      </c>
      <c r="D254" t="s">
        <v>2195</v>
      </c>
      <c r="E254" s="2" t="s">
        <v>2936</v>
      </c>
    </row>
    <row r="255" spans="1:5">
      <c r="A255" s="1">
        <v>253</v>
      </c>
      <c r="B255" t="s">
        <v>255</v>
      </c>
      <c r="C255" t="s">
        <v>1250</v>
      </c>
      <c r="D255" t="s">
        <v>2196</v>
      </c>
      <c r="E255" s="2" t="s">
        <v>2937</v>
      </c>
    </row>
    <row r="256" spans="1:5">
      <c r="A256" s="1">
        <v>254</v>
      </c>
      <c r="B256" t="s">
        <v>256</v>
      </c>
      <c r="C256" t="s">
        <v>1251</v>
      </c>
      <c r="D256" t="s">
        <v>2197</v>
      </c>
      <c r="E256" s="2" t="s">
        <v>2938</v>
      </c>
    </row>
    <row r="257" spans="1:5">
      <c r="A257" s="1">
        <v>255</v>
      </c>
      <c r="B257" t="s">
        <v>257</v>
      </c>
      <c r="C257" t="s">
        <v>1252</v>
      </c>
      <c r="D257" t="s">
        <v>2198</v>
      </c>
      <c r="E257" s="2" t="s">
        <v>2939</v>
      </c>
    </row>
    <row r="258" spans="1:5">
      <c r="A258" s="1">
        <v>256</v>
      </c>
      <c r="B258" t="s">
        <v>258</v>
      </c>
      <c r="C258" t="s">
        <v>1253</v>
      </c>
      <c r="D258" t="s">
        <v>2147</v>
      </c>
      <c r="E258" s="2" t="s">
        <v>2940</v>
      </c>
    </row>
    <row r="259" spans="1:5">
      <c r="A259" s="1">
        <v>257</v>
      </c>
      <c r="B259" t="s">
        <v>259</v>
      </c>
      <c r="C259" t="s">
        <v>1254</v>
      </c>
      <c r="D259" t="s">
        <v>2199</v>
      </c>
      <c r="E259" s="2" t="s">
        <v>2941</v>
      </c>
    </row>
    <row r="260" spans="1:5">
      <c r="A260" s="1">
        <v>258</v>
      </c>
      <c r="B260" t="s">
        <v>260</v>
      </c>
      <c r="C260" t="s">
        <v>1255</v>
      </c>
      <c r="D260" t="s">
        <v>2200</v>
      </c>
      <c r="E260" s="2" t="s">
        <v>2942</v>
      </c>
    </row>
    <row r="261" spans="1:5">
      <c r="A261" s="1">
        <v>259</v>
      </c>
      <c r="B261" t="s">
        <v>261</v>
      </c>
      <c r="C261" t="s">
        <v>1256</v>
      </c>
      <c r="D261" t="s">
        <v>2201</v>
      </c>
      <c r="E261" s="2" t="s">
        <v>2943</v>
      </c>
    </row>
    <row r="262" spans="1:5">
      <c r="A262" s="1">
        <v>260</v>
      </c>
      <c r="B262" t="s">
        <v>262</v>
      </c>
      <c r="C262" t="s">
        <v>1257</v>
      </c>
      <c r="D262" t="s">
        <v>2202</v>
      </c>
      <c r="E262" s="2" t="s">
        <v>2944</v>
      </c>
    </row>
    <row r="263" spans="1:5">
      <c r="A263" s="1">
        <v>261</v>
      </c>
      <c r="B263" t="s">
        <v>263</v>
      </c>
      <c r="C263" t="s">
        <v>1258</v>
      </c>
      <c r="D263" t="s">
        <v>2203</v>
      </c>
      <c r="E263" s="2" t="s">
        <v>2945</v>
      </c>
    </row>
    <row r="264" spans="1:5">
      <c r="A264" s="1">
        <v>262</v>
      </c>
      <c r="B264" t="s">
        <v>264</v>
      </c>
      <c r="C264" t="s">
        <v>1259</v>
      </c>
      <c r="D264" t="s">
        <v>2204</v>
      </c>
      <c r="E264" s="2" t="s">
        <v>2946</v>
      </c>
    </row>
    <row r="265" spans="1:5">
      <c r="A265" s="1">
        <v>263</v>
      </c>
      <c r="B265" t="s">
        <v>265</v>
      </c>
      <c r="C265" t="s">
        <v>1260</v>
      </c>
      <c r="D265" t="s">
        <v>2205</v>
      </c>
      <c r="E265" s="2" t="s">
        <v>2947</v>
      </c>
    </row>
    <row r="266" spans="1:5">
      <c r="A266" s="1">
        <v>264</v>
      </c>
      <c r="B266" t="s">
        <v>266</v>
      </c>
      <c r="C266" t="s">
        <v>1261</v>
      </c>
      <c r="D266" t="s">
        <v>2206</v>
      </c>
      <c r="E266" s="2" t="s">
        <v>2948</v>
      </c>
    </row>
    <row r="267" spans="1:5">
      <c r="A267" s="1">
        <v>265</v>
      </c>
      <c r="B267" t="s">
        <v>267</v>
      </c>
      <c r="C267" t="s">
        <v>1262</v>
      </c>
      <c r="D267" t="s">
        <v>2106</v>
      </c>
      <c r="E267" s="2" t="s">
        <v>2949</v>
      </c>
    </row>
    <row r="268" spans="1:5">
      <c r="A268" s="1">
        <v>266</v>
      </c>
      <c r="B268" t="s">
        <v>268</v>
      </c>
      <c r="C268" t="s">
        <v>1263</v>
      </c>
      <c r="D268" t="s">
        <v>2019</v>
      </c>
      <c r="E268" s="2" t="s">
        <v>2950</v>
      </c>
    </row>
    <row r="269" spans="1:5">
      <c r="A269" s="1">
        <v>267</v>
      </c>
      <c r="B269" t="s">
        <v>269</v>
      </c>
      <c r="C269" t="s">
        <v>1264</v>
      </c>
      <c r="D269" t="s">
        <v>2207</v>
      </c>
      <c r="E269" s="2" t="s">
        <v>2951</v>
      </c>
    </row>
    <row r="270" spans="1:5">
      <c r="A270" s="1">
        <v>268</v>
      </c>
      <c r="B270" t="s">
        <v>270</v>
      </c>
      <c r="C270" t="s">
        <v>1265</v>
      </c>
      <c r="D270" t="s">
        <v>2084</v>
      </c>
      <c r="E270" s="2" t="s">
        <v>2952</v>
      </c>
    </row>
    <row r="271" spans="1:5">
      <c r="A271" s="1">
        <v>269</v>
      </c>
      <c r="B271" t="s">
        <v>271</v>
      </c>
      <c r="C271" t="s">
        <v>1266</v>
      </c>
      <c r="D271" t="s">
        <v>2176</v>
      </c>
      <c r="E271" s="2" t="s">
        <v>2953</v>
      </c>
    </row>
    <row r="272" spans="1:5">
      <c r="A272" s="1">
        <v>270</v>
      </c>
      <c r="B272" t="s">
        <v>272</v>
      </c>
      <c r="C272" t="s">
        <v>1267</v>
      </c>
      <c r="D272" t="s">
        <v>2144</v>
      </c>
      <c r="E272" s="2" t="s">
        <v>2954</v>
      </c>
    </row>
    <row r="273" spans="1:5">
      <c r="A273" s="1">
        <v>271</v>
      </c>
      <c r="B273" t="s">
        <v>273</v>
      </c>
      <c r="C273" t="s">
        <v>1268</v>
      </c>
      <c r="D273" t="s">
        <v>2208</v>
      </c>
      <c r="E273" s="2" t="s">
        <v>2955</v>
      </c>
    </row>
    <row r="274" spans="1:5">
      <c r="A274" s="1">
        <v>272</v>
      </c>
      <c r="B274" t="s">
        <v>274</v>
      </c>
      <c r="C274" s="2" t="s">
        <v>1269</v>
      </c>
      <c r="D274" t="s">
        <v>2085</v>
      </c>
      <c r="E274" s="2" t="s">
        <v>2956</v>
      </c>
    </row>
    <row r="275" spans="1:5">
      <c r="A275" s="1">
        <v>273</v>
      </c>
      <c r="B275" t="s">
        <v>275</v>
      </c>
      <c r="C275" t="s">
        <v>1270</v>
      </c>
      <c r="D275" t="s">
        <v>2209</v>
      </c>
      <c r="E275" s="2" t="s">
        <v>2957</v>
      </c>
    </row>
    <row r="276" spans="1:5">
      <c r="A276" s="1">
        <v>274</v>
      </c>
      <c r="B276" t="s">
        <v>276</v>
      </c>
      <c r="C276" t="s">
        <v>1271</v>
      </c>
      <c r="D276" t="s">
        <v>2210</v>
      </c>
      <c r="E276" s="2" t="s">
        <v>2958</v>
      </c>
    </row>
    <row r="277" spans="1:5">
      <c r="A277" s="1">
        <v>275</v>
      </c>
      <c r="B277" t="s">
        <v>277</v>
      </c>
      <c r="C277" t="s">
        <v>1272</v>
      </c>
      <c r="D277" t="s">
        <v>2211</v>
      </c>
      <c r="E277" s="2" t="s">
        <v>2959</v>
      </c>
    </row>
    <row r="278" spans="1:5">
      <c r="A278" s="1">
        <v>276</v>
      </c>
      <c r="B278" t="s">
        <v>278</v>
      </c>
      <c r="C278" t="s">
        <v>1273</v>
      </c>
      <c r="D278" t="s">
        <v>2212</v>
      </c>
      <c r="E278" s="2" t="s">
        <v>2960</v>
      </c>
    </row>
    <row r="279" spans="1:5">
      <c r="A279" s="1">
        <v>277</v>
      </c>
      <c r="B279" t="s">
        <v>279</v>
      </c>
      <c r="C279" s="2" t="s">
        <v>1274</v>
      </c>
      <c r="D279" t="s">
        <v>2213</v>
      </c>
      <c r="E279" s="2" t="s">
        <v>2961</v>
      </c>
    </row>
    <row r="280" spans="1:5">
      <c r="A280" s="1">
        <v>278</v>
      </c>
      <c r="B280" t="s">
        <v>280</v>
      </c>
      <c r="C280" t="s">
        <v>1275</v>
      </c>
      <c r="D280" t="s">
        <v>2214</v>
      </c>
      <c r="E280" s="2" t="s">
        <v>2962</v>
      </c>
    </row>
    <row r="281" spans="1:5">
      <c r="A281" s="1">
        <v>279</v>
      </c>
      <c r="B281" t="s">
        <v>281</v>
      </c>
      <c r="C281" t="s">
        <v>1276</v>
      </c>
      <c r="D281" t="s">
        <v>2215</v>
      </c>
      <c r="E281" s="2" t="s">
        <v>2963</v>
      </c>
    </row>
    <row r="282" spans="1:5">
      <c r="A282" s="1">
        <v>280</v>
      </c>
      <c r="B282" t="s">
        <v>282</v>
      </c>
      <c r="C282" t="s">
        <v>1277</v>
      </c>
      <c r="D282" t="s">
        <v>2216</v>
      </c>
      <c r="E282" s="2" t="s">
        <v>2964</v>
      </c>
    </row>
    <row r="283" spans="1:5">
      <c r="A283" s="1">
        <v>281</v>
      </c>
      <c r="B283" t="s">
        <v>283</v>
      </c>
      <c r="C283" t="s">
        <v>1278</v>
      </c>
      <c r="D283" t="s">
        <v>2217</v>
      </c>
      <c r="E283" s="2" t="s">
        <v>2965</v>
      </c>
    </row>
    <row r="284" spans="1:5">
      <c r="A284" s="1">
        <v>282</v>
      </c>
      <c r="B284" t="s">
        <v>284</v>
      </c>
      <c r="C284" t="s">
        <v>1279</v>
      </c>
      <c r="D284" t="s">
        <v>2006</v>
      </c>
      <c r="E284" s="2" t="s">
        <v>2966</v>
      </c>
    </row>
    <row r="285" spans="1:5">
      <c r="A285" s="1">
        <v>283</v>
      </c>
      <c r="B285" t="s">
        <v>285</v>
      </c>
      <c r="C285" t="s">
        <v>1280</v>
      </c>
      <c r="D285" t="s">
        <v>2218</v>
      </c>
      <c r="E285" s="2" t="s">
        <v>2967</v>
      </c>
    </row>
    <row r="286" spans="1:5">
      <c r="A286" s="1">
        <v>284</v>
      </c>
      <c r="B286" t="s">
        <v>286</v>
      </c>
      <c r="C286" t="s">
        <v>1281</v>
      </c>
      <c r="D286" t="s">
        <v>2219</v>
      </c>
      <c r="E286" s="2" t="s">
        <v>2968</v>
      </c>
    </row>
    <row r="287" spans="1:5">
      <c r="A287" s="1">
        <v>285</v>
      </c>
      <c r="B287" t="s">
        <v>287</v>
      </c>
      <c r="C287" t="s">
        <v>1282</v>
      </c>
      <c r="D287" t="s">
        <v>2220</v>
      </c>
      <c r="E287" s="2" t="s">
        <v>2969</v>
      </c>
    </row>
    <row r="288" spans="1:5">
      <c r="A288" s="1">
        <v>286</v>
      </c>
      <c r="B288" t="s">
        <v>288</v>
      </c>
      <c r="C288" t="s">
        <v>1283</v>
      </c>
      <c r="D288" t="s">
        <v>2156</v>
      </c>
      <c r="E288" s="2" t="s">
        <v>2970</v>
      </c>
    </row>
    <row r="289" spans="1:5">
      <c r="A289" s="1">
        <v>287</v>
      </c>
      <c r="B289" t="s">
        <v>289</v>
      </c>
      <c r="C289" t="s">
        <v>1284</v>
      </c>
      <c r="D289" t="s">
        <v>2149</v>
      </c>
      <c r="E289" s="2" t="s">
        <v>2971</v>
      </c>
    </row>
    <row r="290" spans="1:5">
      <c r="A290" s="1">
        <v>288</v>
      </c>
      <c r="B290" t="s">
        <v>290</v>
      </c>
      <c r="C290" t="s">
        <v>1285</v>
      </c>
      <c r="D290" t="s">
        <v>2221</v>
      </c>
      <c r="E290" s="2" t="s">
        <v>2972</v>
      </c>
    </row>
    <row r="291" spans="1:5">
      <c r="A291" s="1">
        <v>289</v>
      </c>
      <c r="B291" t="s">
        <v>291</v>
      </c>
      <c r="C291" t="s">
        <v>1286</v>
      </c>
      <c r="D291" t="s">
        <v>2222</v>
      </c>
      <c r="E291" s="2" t="s">
        <v>2973</v>
      </c>
    </row>
    <row r="292" spans="1:5">
      <c r="A292" s="1">
        <v>290</v>
      </c>
      <c r="B292" t="s">
        <v>292</v>
      </c>
      <c r="C292" t="s">
        <v>1287</v>
      </c>
      <c r="D292" t="s">
        <v>2223</v>
      </c>
      <c r="E292" s="2" t="s">
        <v>2974</v>
      </c>
    </row>
    <row r="293" spans="1:5">
      <c r="A293" s="1">
        <v>291</v>
      </c>
      <c r="B293" t="s">
        <v>293</v>
      </c>
      <c r="C293" t="s">
        <v>1288</v>
      </c>
      <c r="D293" t="s">
        <v>2224</v>
      </c>
      <c r="E293" s="2" t="s">
        <v>2975</v>
      </c>
    </row>
    <row r="294" spans="1:5">
      <c r="A294" s="1">
        <v>292</v>
      </c>
      <c r="B294" t="s">
        <v>294</v>
      </c>
      <c r="C294" t="s">
        <v>1289</v>
      </c>
      <c r="D294" t="s">
        <v>2225</v>
      </c>
      <c r="E294" s="2" t="s">
        <v>2976</v>
      </c>
    </row>
    <row r="295" spans="1:5">
      <c r="A295" s="1">
        <v>293</v>
      </c>
      <c r="B295" t="s">
        <v>295</v>
      </c>
      <c r="C295" t="s">
        <v>1290</v>
      </c>
      <c r="D295" t="s">
        <v>2226</v>
      </c>
      <c r="E295" s="2" t="s">
        <v>2977</v>
      </c>
    </row>
    <row r="296" spans="1:5">
      <c r="A296" s="1">
        <v>294</v>
      </c>
      <c r="B296" t="s">
        <v>296</v>
      </c>
      <c r="C296" t="s">
        <v>1291</v>
      </c>
      <c r="D296" t="s">
        <v>2227</v>
      </c>
      <c r="E296" s="2" t="s">
        <v>2978</v>
      </c>
    </row>
    <row r="297" spans="1:5">
      <c r="A297" s="1">
        <v>295</v>
      </c>
      <c r="B297" t="s">
        <v>297</v>
      </c>
      <c r="C297" t="s">
        <v>1292</v>
      </c>
      <c r="D297" t="s">
        <v>2149</v>
      </c>
      <c r="E297" s="2" t="s">
        <v>2979</v>
      </c>
    </row>
    <row r="298" spans="1:5">
      <c r="A298" s="1">
        <v>296</v>
      </c>
      <c r="B298" t="s">
        <v>298</v>
      </c>
      <c r="C298" t="s">
        <v>1293</v>
      </c>
      <c r="D298" t="s">
        <v>2228</v>
      </c>
      <c r="E298" s="2" t="s">
        <v>2980</v>
      </c>
    </row>
    <row r="299" spans="1:5">
      <c r="A299" s="1">
        <v>297</v>
      </c>
      <c r="B299" t="s">
        <v>299</v>
      </c>
      <c r="C299" t="s">
        <v>1294</v>
      </c>
      <c r="D299" t="s">
        <v>2034</v>
      </c>
      <c r="E299" s="2" t="s">
        <v>2981</v>
      </c>
    </row>
    <row r="300" spans="1:5">
      <c r="A300" s="1">
        <v>298</v>
      </c>
      <c r="B300" t="s">
        <v>300</v>
      </c>
      <c r="C300" t="s">
        <v>1295</v>
      </c>
      <c r="D300" t="s">
        <v>2106</v>
      </c>
      <c r="E300" s="2" t="s">
        <v>2982</v>
      </c>
    </row>
    <row r="301" spans="1:5">
      <c r="A301" s="1">
        <v>299</v>
      </c>
      <c r="B301" t="s">
        <v>301</v>
      </c>
      <c r="C301" t="s">
        <v>1296</v>
      </c>
      <c r="D301" t="s">
        <v>2229</v>
      </c>
      <c r="E301" s="2" t="s">
        <v>2983</v>
      </c>
    </row>
    <row r="302" spans="1:5">
      <c r="A302" s="1">
        <v>300</v>
      </c>
      <c r="B302" t="s">
        <v>302</v>
      </c>
      <c r="C302" t="s">
        <v>1297</v>
      </c>
      <c r="D302" t="s">
        <v>2230</v>
      </c>
      <c r="E302" s="2" t="s">
        <v>2984</v>
      </c>
    </row>
    <row r="303" spans="1:5">
      <c r="A303" s="1">
        <v>301</v>
      </c>
      <c r="B303" t="s">
        <v>303</v>
      </c>
      <c r="C303" t="s">
        <v>1298</v>
      </c>
      <c r="D303" t="s">
        <v>2106</v>
      </c>
      <c r="E303" s="2" t="s">
        <v>2985</v>
      </c>
    </row>
    <row r="304" spans="1:5">
      <c r="A304" s="1">
        <v>302</v>
      </c>
      <c r="B304" t="s">
        <v>304</v>
      </c>
      <c r="C304" t="s">
        <v>1299</v>
      </c>
      <c r="D304" t="s">
        <v>2113</v>
      </c>
      <c r="E304" s="2" t="s">
        <v>2986</v>
      </c>
    </row>
    <row r="305" spans="1:5">
      <c r="A305" s="1">
        <v>303</v>
      </c>
      <c r="B305" t="s">
        <v>305</v>
      </c>
      <c r="C305" t="s">
        <v>1300</v>
      </c>
      <c r="D305" t="s">
        <v>2231</v>
      </c>
      <c r="E305" s="2" t="s">
        <v>2987</v>
      </c>
    </row>
    <row r="306" spans="1:5">
      <c r="A306" s="1">
        <v>304</v>
      </c>
      <c r="B306" t="s">
        <v>306</v>
      </c>
      <c r="C306" t="s">
        <v>1301</v>
      </c>
      <c r="D306" t="s">
        <v>2232</v>
      </c>
      <c r="E306" s="2" t="s">
        <v>2988</v>
      </c>
    </row>
    <row r="307" spans="1:5">
      <c r="A307" s="1">
        <v>305</v>
      </c>
      <c r="B307" t="s">
        <v>307</v>
      </c>
      <c r="C307" t="s">
        <v>1302</v>
      </c>
      <c r="D307" t="s">
        <v>2041</v>
      </c>
      <c r="E307" s="2" t="s">
        <v>2989</v>
      </c>
    </row>
    <row r="308" spans="1:5">
      <c r="A308" s="1">
        <v>306</v>
      </c>
      <c r="B308" t="s">
        <v>308</v>
      </c>
      <c r="C308" t="s">
        <v>1303</v>
      </c>
      <c r="D308" t="s">
        <v>2233</v>
      </c>
      <c r="E308" s="2" t="s">
        <v>2990</v>
      </c>
    </row>
    <row r="309" spans="1:5">
      <c r="A309" s="1">
        <v>307</v>
      </c>
      <c r="B309" t="s">
        <v>309</v>
      </c>
      <c r="C309" t="s">
        <v>1304</v>
      </c>
      <c r="D309" t="s">
        <v>2234</v>
      </c>
      <c r="E309" s="2" t="s">
        <v>2991</v>
      </c>
    </row>
    <row r="310" spans="1:5">
      <c r="A310" s="1">
        <v>308</v>
      </c>
      <c r="B310" t="s">
        <v>310</v>
      </c>
      <c r="C310" t="s">
        <v>1305</v>
      </c>
      <c r="D310" t="s">
        <v>2050</v>
      </c>
      <c r="E310" s="2" t="s">
        <v>2992</v>
      </c>
    </row>
    <row r="311" spans="1:5">
      <c r="A311" s="1">
        <v>309</v>
      </c>
      <c r="B311" t="s">
        <v>311</v>
      </c>
      <c r="C311" t="s">
        <v>1306</v>
      </c>
      <c r="D311" t="s">
        <v>2235</v>
      </c>
      <c r="E311" s="2" t="s">
        <v>2993</v>
      </c>
    </row>
    <row r="312" spans="1:5">
      <c r="A312" s="1">
        <v>310</v>
      </c>
      <c r="B312" t="s">
        <v>312</v>
      </c>
      <c r="C312" t="s">
        <v>1307</v>
      </c>
      <c r="D312" t="s">
        <v>2236</v>
      </c>
      <c r="E312" s="2" t="s">
        <v>2994</v>
      </c>
    </row>
    <row r="313" spans="1:5">
      <c r="A313" s="1">
        <v>311</v>
      </c>
      <c r="B313" t="s">
        <v>313</v>
      </c>
      <c r="C313" t="s">
        <v>1308</v>
      </c>
      <c r="D313" t="s">
        <v>2237</v>
      </c>
      <c r="E313" s="2" t="s">
        <v>2995</v>
      </c>
    </row>
    <row r="314" spans="1:5">
      <c r="A314" s="1">
        <v>312</v>
      </c>
      <c r="B314" t="s">
        <v>314</v>
      </c>
      <c r="C314" t="s">
        <v>1309</v>
      </c>
      <c r="D314" t="s">
        <v>2238</v>
      </c>
      <c r="E314" s="2" t="s">
        <v>2996</v>
      </c>
    </row>
    <row r="315" spans="1:5">
      <c r="A315" s="1">
        <v>313</v>
      </c>
      <c r="B315" t="s">
        <v>315</v>
      </c>
      <c r="C315" t="s">
        <v>1310</v>
      </c>
      <c r="D315" t="s">
        <v>2156</v>
      </c>
      <c r="E315" s="2" t="s">
        <v>2997</v>
      </c>
    </row>
    <row r="316" spans="1:5">
      <c r="A316" s="1">
        <v>314</v>
      </c>
      <c r="B316" t="s">
        <v>316</v>
      </c>
      <c r="C316" t="s">
        <v>1311</v>
      </c>
      <c r="D316" t="s">
        <v>2239</v>
      </c>
      <c r="E316" s="2" t="s">
        <v>2998</v>
      </c>
    </row>
    <row r="317" spans="1:5">
      <c r="A317" s="1">
        <v>315</v>
      </c>
      <c r="B317" t="s">
        <v>317</v>
      </c>
      <c r="C317" t="s">
        <v>1312</v>
      </c>
      <c r="D317" t="s">
        <v>2240</v>
      </c>
      <c r="E317" s="2" t="s">
        <v>2999</v>
      </c>
    </row>
    <row r="318" spans="1:5">
      <c r="A318" s="1">
        <v>316</v>
      </c>
      <c r="B318" t="s">
        <v>318</v>
      </c>
      <c r="C318" t="s">
        <v>1313</v>
      </c>
      <c r="D318" t="s">
        <v>2241</v>
      </c>
      <c r="E318" s="2" t="s">
        <v>3000</v>
      </c>
    </row>
    <row r="319" spans="1:5">
      <c r="A319" s="1">
        <v>317</v>
      </c>
      <c r="B319" t="s">
        <v>319</v>
      </c>
      <c r="C319" t="s">
        <v>1314</v>
      </c>
      <c r="D319" t="s">
        <v>2035</v>
      </c>
      <c r="E319" s="2" t="s">
        <v>3001</v>
      </c>
    </row>
    <row r="320" spans="1:5">
      <c r="A320" s="1">
        <v>318</v>
      </c>
      <c r="B320" t="s">
        <v>320</v>
      </c>
      <c r="C320" t="s">
        <v>1315</v>
      </c>
      <c r="D320" t="s">
        <v>2144</v>
      </c>
      <c r="E320" s="2" t="s">
        <v>3002</v>
      </c>
    </row>
    <row r="321" spans="1:5">
      <c r="A321" s="1">
        <v>319</v>
      </c>
      <c r="B321" t="s">
        <v>321</v>
      </c>
      <c r="C321" t="s">
        <v>1316</v>
      </c>
      <c r="D321" t="s">
        <v>2018</v>
      </c>
      <c r="E321" s="2" t="s">
        <v>3003</v>
      </c>
    </row>
    <row r="322" spans="1:5">
      <c r="A322" s="1">
        <v>320</v>
      </c>
      <c r="B322" t="s">
        <v>322</v>
      </c>
      <c r="C322" t="s">
        <v>1317</v>
      </c>
      <c r="D322" t="s">
        <v>2242</v>
      </c>
      <c r="E322" s="2" t="s">
        <v>3004</v>
      </c>
    </row>
    <row r="323" spans="1:5">
      <c r="A323" s="1">
        <v>321</v>
      </c>
      <c r="B323" t="s">
        <v>323</v>
      </c>
      <c r="C323" t="s">
        <v>1318</v>
      </c>
      <c r="D323" t="s">
        <v>2005</v>
      </c>
      <c r="E323" s="2" t="s">
        <v>3005</v>
      </c>
    </row>
    <row r="324" spans="1:5">
      <c r="A324" s="1">
        <v>322</v>
      </c>
      <c r="B324" t="s">
        <v>324</v>
      </c>
      <c r="C324" t="s">
        <v>1319</v>
      </c>
      <c r="D324" t="s">
        <v>2243</v>
      </c>
      <c r="E324" s="2" t="s">
        <v>3006</v>
      </c>
    </row>
    <row r="325" spans="1:5">
      <c r="A325" s="1">
        <v>323</v>
      </c>
      <c r="B325" t="s">
        <v>325</v>
      </c>
      <c r="C325" t="s">
        <v>1320</v>
      </c>
      <c r="D325" t="s">
        <v>2244</v>
      </c>
      <c r="E325" s="2" t="s">
        <v>3007</v>
      </c>
    </row>
    <row r="326" spans="1:5">
      <c r="A326" s="1">
        <v>324</v>
      </c>
      <c r="B326" t="s">
        <v>326</v>
      </c>
      <c r="C326" t="s">
        <v>1321</v>
      </c>
      <c r="D326" t="s">
        <v>2088</v>
      </c>
      <c r="E326" s="2" t="s">
        <v>3008</v>
      </c>
    </row>
    <row r="327" spans="1:5">
      <c r="A327" s="1">
        <v>325</v>
      </c>
      <c r="B327" t="s">
        <v>327</v>
      </c>
      <c r="C327" t="s">
        <v>1322</v>
      </c>
      <c r="D327" t="s">
        <v>2245</v>
      </c>
      <c r="E327" s="2" t="s">
        <v>3009</v>
      </c>
    </row>
    <row r="328" spans="1:5">
      <c r="A328" s="1">
        <v>326</v>
      </c>
      <c r="B328" t="s">
        <v>328</v>
      </c>
      <c r="C328" t="s">
        <v>1323</v>
      </c>
      <c r="D328" t="s">
        <v>2156</v>
      </c>
      <c r="E328" s="2" t="s">
        <v>3010</v>
      </c>
    </row>
    <row r="329" spans="1:5">
      <c r="A329" s="1">
        <v>327</v>
      </c>
      <c r="B329" t="s">
        <v>329</v>
      </c>
      <c r="C329" s="2" t="s">
        <v>1324</v>
      </c>
      <c r="D329" t="s">
        <v>2246</v>
      </c>
      <c r="E329" s="2" t="s">
        <v>3011</v>
      </c>
    </row>
    <row r="330" spans="1:5">
      <c r="A330" s="1">
        <v>328</v>
      </c>
      <c r="B330" t="s">
        <v>330</v>
      </c>
      <c r="C330" t="s">
        <v>1325</v>
      </c>
      <c r="D330" t="s">
        <v>2247</v>
      </c>
      <c r="E330" s="2" t="s">
        <v>3012</v>
      </c>
    </row>
    <row r="331" spans="1:5">
      <c r="A331" s="1">
        <v>329</v>
      </c>
      <c r="B331" t="s">
        <v>331</v>
      </c>
      <c r="C331" t="s">
        <v>1326</v>
      </c>
      <c r="D331" t="s">
        <v>1997</v>
      </c>
      <c r="E331" s="2" t="s">
        <v>3013</v>
      </c>
    </row>
    <row r="332" spans="1:5">
      <c r="A332" s="1">
        <v>330</v>
      </c>
      <c r="B332" t="s">
        <v>332</v>
      </c>
      <c r="C332" t="s">
        <v>1327</v>
      </c>
      <c r="D332" t="s">
        <v>2248</v>
      </c>
      <c r="E332" s="2" t="s">
        <v>3014</v>
      </c>
    </row>
    <row r="333" spans="1:5">
      <c r="A333" s="1">
        <v>331</v>
      </c>
      <c r="B333" t="s">
        <v>333</v>
      </c>
      <c r="C333" t="s">
        <v>1328</v>
      </c>
      <c r="D333" t="s">
        <v>2249</v>
      </c>
      <c r="E333" s="2" t="s">
        <v>3015</v>
      </c>
    </row>
    <row r="334" spans="1:5">
      <c r="A334" s="1">
        <v>332</v>
      </c>
      <c r="B334" t="s">
        <v>334</v>
      </c>
      <c r="C334" t="s">
        <v>1329</v>
      </c>
      <c r="D334" t="s">
        <v>2250</v>
      </c>
      <c r="E334" s="2" t="s">
        <v>3016</v>
      </c>
    </row>
    <row r="335" spans="1:5">
      <c r="A335" s="1">
        <v>333</v>
      </c>
      <c r="B335" t="s">
        <v>335</v>
      </c>
      <c r="C335" t="s">
        <v>1330</v>
      </c>
      <c r="D335" t="s">
        <v>2251</v>
      </c>
      <c r="E335" s="2" t="s">
        <v>3017</v>
      </c>
    </row>
    <row r="336" spans="1:5">
      <c r="A336" s="1">
        <v>334</v>
      </c>
      <c r="B336" t="s">
        <v>336</v>
      </c>
      <c r="C336" t="s">
        <v>1331</v>
      </c>
      <c r="D336" t="s">
        <v>2101</v>
      </c>
      <c r="E336" s="2" t="s">
        <v>3018</v>
      </c>
    </row>
    <row r="337" spans="1:5">
      <c r="A337" s="1">
        <v>335</v>
      </c>
      <c r="B337" t="s">
        <v>337</v>
      </c>
      <c r="C337" t="s">
        <v>1332</v>
      </c>
      <c r="D337" t="s">
        <v>2088</v>
      </c>
      <c r="E337" s="2" t="s">
        <v>3019</v>
      </c>
    </row>
    <row r="338" spans="1:5">
      <c r="A338" s="1">
        <v>336</v>
      </c>
      <c r="B338" t="s">
        <v>338</v>
      </c>
      <c r="C338" t="s">
        <v>1333</v>
      </c>
      <c r="D338" t="s">
        <v>2252</v>
      </c>
      <c r="E338" s="2" t="s">
        <v>3020</v>
      </c>
    </row>
    <row r="339" spans="1:5">
      <c r="A339" s="1">
        <v>337</v>
      </c>
      <c r="B339" t="s">
        <v>339</v>
      </c>
      <c r="C339" t="s">
        <v>1334</v>
      </c>
      <c r="D339" t="s">
        <v>2168</v>
      </c>
      <c r="E339" s="2" t="s">
        <v>3021</v>
      </c>
    </row>
    <row r="340" spans="1:5">
      <c r="A340" s="1">
        <v>338</v>
      </c>
      <c r="B340" t="s">
        <v>340</v>
      </c>
      <c r="C340" t="s">
        <v>1335</v>
      </c>
      <c r="D340" t="s">
        <v>2020</v>
      </c>
      <c r="E340" s="2" t="s">
        <v>3022</v>
      </c>
    </row>
    <row r="341" spans="1:5">
      <c r="A341" s="1">
        <v>339</v>
      </c>
      <c r="B341" t="s">
        <v>341</v>
      </c>
      <c r="C341" t="s">
        <v>1336</v>
      </c>
      <c r="D341" t="s">
        <v>2253</v>
      </c>
      <c r="E341" s="2" t="s">
        <v>3023</v>
      </c>
    </row>
    <row r="342" spans="1:5">
      <c r="A342" s="1">
        <v>340</v>
      </c>
      <c r="B342" t="s">
        <v>342</v>
      </c>
      <c r="C342" t="s">
        <v>1337</v>
      </c>
      <c r="D342" t="s">
        <v>2088</v>
      </c>
      <c r="E342" s="2" t="s">
        <v>3024</v>
      </c>
    </row>
    <row r="343" spans="1:5">
      <c r="A343" s="1">
        <v>341</v>
      </c>
      <c r="B343" t="s">
        <v>343</v>
      </c>
      <c r="C343" t="s">
        <v>1338</v>
      </c>
      <c r="D343" t="s">
        <v>2254</v>
      </c>
      <c r="E343" s="2" t="s">
        <v>3025</v>
      </c>
    </row>
    <row r="344" spans="1:5">
      <c r="A344" s="1">
        <v>342</v>
      </c>
      <c r="B344" t="s">
        <v>344</v>
      </c>
      <c r="C344" t="s">
        <v>1339</v>
      </c>
      <c r="D344" t="s">
        <v>1997</v>
      </c>
      <c r="E344" s="2" t="s">
        <v>3026</v>
      </c>
    </row>
    <row r="345" spans="1:5">
      <c r="A345" s="1">
        <v>343</v>
      </c>
      <c r="B345" t="s">
        <v>345</v>
      </c>
      <c r="C345" t="s">
        <v>1340</v>
      </c>
      <c r="D345" t="s">
        <v>2255</v>
      </c>
      <c r="E345" s="2" t="s">
        <v>3027</v>
      </c>
    </row>
    <row r="346" spans="1:5">
      <c r="A346" s="1">
        <v>344</v>
      </c>
      <c r="B346" t="s">
        <v>346</v>
      </c>
      <c r="C346" s="2" t="s">
        <v>1341</v>
      </c>
      <c r="D346" t="s">
        <v>2072</v>
      </c>
      <c r="E346" s="2" t="s">
        <v>3028</v>
      </c>
    </row>
    <row r="347" spans="1:5">
      <c r="A347" s="1">
        <v>345</v>
      </c>
      <c r="B347" t="s">
        <v>347</v>
      </c>
      <c r="C347" t="s">
        <v>1342</v>
      </c>
      <c r="D347" t="s">
        <v>2256</v>
      </c>
      <c r="E347" s="2" t="s">
        <v>3029</v>
      </c>
    </row>
    <row r="348" spans="1:5">
      <c r="A348" s="1">
        <v>346</v>
      </c>
      <c r="B348" t="s">
        <v>348</v>
      </c>
      <c r="C348" t="s">
        <v>1343</v>
      </c>
      <c r="D348" t="s">
        <v>2252</v>
      </c>
      <c r="E348" s="2" t="s">
        <v>3030</v>
      </c>
    </row>
    <row r="349" spans="1:5">
      <c r="A349" s="1">
        <v>347</v>
      </c>
      <c r="B349" t="s">
        <v>349</v>
      </c>
      <c r="C349" t="s">
        <v>1344</v>
      </c>
      <c r="D349" t="s">
        <v>2257</v>
      </c>
      <c r="E349" s="2" t="s">
        <v>3031</v>
      </c>
    </row>
    <row r="350" spans="1:5">
      <c r="A350" s="1">
        <v>348</v>
      </c>
      <c r="B350" t="s">
        <v>350</v>
      </c>
      <c r="C350" t="s">
        <v>1345</v>
      </c>
      <c r="D350" t="s">
        <v>1997</v>
      </c>
      <c r="E350" s="2" t="s">
        <v>3032</v>
      </c>
    </row>
    <row r="351" spans="1:5">
      <c r="A351" s="1">
        <v>349</v>
      </c>
      <c r="B351" t="s">
        <v>351</v>
      </c>
      <c r="C351" t="s">
        <v>1346</v>
      </c>
      <c r="D351" t="s">
        <v>2258</v>
      </c>
      <c r="E351" s="2" t="s">
        <v>3033</v>
      </c>
    </row>
    <row r="352" spans="1:5">
      <c r="A352" s="1">
        <v>350</v>
      </c>
      <c r="B352" t="s">
        <v>352</v>
      </c>
      <c r="C352" t="s">
        <v>1347</v>
      </c>
      <c r="D352" t="s">
        <v>2047</v>
      </c>
      <c r="E352" s="2" t="s">
        <v>3034</v>
      </c>
    </row>
    <row r="353" spans="1:5">
      <c r="A353" s="1">
        <v>351</v>
      </c>
      <c r="B353" t="s">
        <v>55</v>
      </c>
      <c r="C353" t="s">
        <v>1348</v>
      </c>
      <c r="D353" t="s">
        <v>2037</v>
      </c>
      <c r="E353" s="2" t="s">
        <v>3035</v>
      </c>
    </row>
    <row r="354" spans="1:5">
      <c r="A354" s="1">
        <v>352</v>
      </c>
      <c r="B354" t="s">
        <v>353</v>
      </c>
      <c r="C354" t="s">
        <v>1349</v>
      </c>
      <c r="D354" t="s">
        <v>2259</v>
      </c>
      <c r="E354" s="2" t="s">
        <v>3036</v>
      </c>
    </row>
    <row r="355" spans="1:5">
      <c r="A355" s="1">
        <v>353</v>
      </c>
      <c r="B355" t="s">
        <v>354</v>
      </c>
      <c r="C355" t="s">
        <v>1350</v>
      </c>
      <c r="D355" t="s">
        <v>2260</v>
      </c>
      <c r="E355" s="2" t="s">
        <v>3037</v>
      </c>
    </row>
    <row r="356" spans="1:5">
      <c r="A356" s="1">
        <v>354</v>
      </c>
      <c r="B356" t="s">
        <v>355</v>
      </c>
      <c r="C356" t="s">
        <v>1351</v>
      </c>
      <c r="D356" t="s">
        <v>2261</v>
      </c>
      <c r="E356" s="2" t="s">
        <v>3038</v>
      </c>
    </row>
    <row r="357" spans="1:5">
      <c r="A357" s="1">
        <v>355</v>
      </c>
      <c r="B357" t="s">
        <v>356</v>
      </c>
      <c r="C357" t="s">
        <v>1352</v>
      </c>
      <c r="D357" t="s">
        <v>2106</v>
      </c>
      <c r="E357" s="2" t="s">
        <v>3039</v>
      </c>
    </row>
    <row r="358" spans="1:5">
      <c r="A358" s="1">
        <v>356</v>
      </c>
      <c r="B358" t="s">
        <v>357</v>
      </c>
      <c r="C358" t="s">
        <v>1353</v>
      </c>
      <c r="D358" t="s">
        <v>2025</v>
      </c>
      <c r="E358" s="2" t="s">
        <v>3040</v>
      </c>
    </row>
    <row r="359" spans="1:5">
      <c r="A359" s="1">
        <v>357</v>
      </c>
      <c r="B359" t="s">
        <v>358</v>
      </c>
      <c r="C359" t="s">
        <v>1354</v>
      </c>
      <c r="D359" t="s">
        <v>2189</v>
      </c>
      <c r="E359" s="2" t="s">
        <v>3041</v>
      </c>
    </row>
    <row r="360" spans="1:5">
      <c r="A360" s="1">
        <v>358</v>
      </c>
      <c r="B360" t="s">
        <v>359</v>
      </c>
      <c r="C360" t="s">
        <v>1355</v>
      </c>
      <c r="D360" t="s">
        <v>1999</v>
      </c>
      <c r="E360" s="2" t="s">
        <v>3042</v>
      </c>
    </row>
    <row r="361" spans="1:5">
      <c r="A361" s="1">
        <v>359</v>
      </c>
      <c r="B361" t="s">
        <v>360</v>
      </c>
      <c r="C361" t="s">
        <v>1356</v>
      </c>
      <c r="D361" t="s">
        <v>2262</v>
      </c>
      <c r="E361" s="2" t="s">
        <v>3043</v>
      </c>
    </row>
    <row r="362" spans="1:5">
      <c r="A362" s="1">
        <v>360</v>
      </c>
      <c r="B362" t="s">
        <v>361</v>
      </c>
      <c r="C362" t="s">
        <v>1357</v>
      </c>
      <c r="D362" t="s">
        <v>2059</v>
      </c>
      <c r="E362" s="2" t="s">
        <v>3044</v>
      </c>
    </row>
    <row r="363" spans="1:5">
      <c r="A363" s="1">
        <v>361</v>
      </c>
      <c r="B363" t="s">
        <v>362</v>
      </c>
      <c r="C363" t="s">
        <v>1358</v>
      </c>
      <c r="D363" t="s">
        <v>2263</v>
      </c>
      <c r="E363" s="2" t="s">
        <v>3045</v>
      </c>
    </row>
    <row r="364" spans="1:5">
      <c r="A364" s="1">
        <v>362</v>
      </c>
      <c r="B364" t="s">
        <v>363</v>
      </c>
      <c r="C364" t="s">
        <v>1359</v>
      </c>
      <c r="D364" t="s">
        <v>2006</v>
      </c>
      <c r="E364" s="2" t="s">
        <v>3046</v>
      </c>
    </row>
    <row r="365" spans="1:5">
      <c r="A365" s="1">
        <v>363</v>
      </c>
      <c r="B365" t="s">
        <v>364</v>
      </c>
      <c r="C365" t="s">
        <v>1360</v>
      </c>
      <c r="D365" t="s">
        <v>2264</v>
      </c>
      <c r="E365" s="2" t="s">
        <v>3047</v>
      </c>
    </row>
    <row r="366" spans="1:5">
      <c r="A366" s="1">
        <v>364</v>
      </c>
      <c r="B366" t="s">
        <v>365</v>
      </c>
      <c r="C366" t="s">
        <v>1361</v>
      </c>
      <c r="D366" t="s">
        <v>2265</v>
      </c>
      <c r="E366" s="2" t="s">
        <v>3048</v>
      </c>
    </row>
    <row r="367" spans="1:5">
      <c r="A367" s="1">
        <v>365</v>
      </c>
      <c r="B367" t="s">
        <v>366</v>
      </c>
      <c r="C367" t="s">
        <v>1362</v>
      </c>
      <c r="D367" t="s">
        <v>2156</v>
      </c>
      <c r="E367" s="2" t="s">
        <v>3049</v>
      </c>
    </row>
    <row r="368" spans="1:5">
      <c r="A368" s="1">
        <v>366</v>
      </c>
      <c r="B368" t="s">
        <v>367</v>
      </c>
      <c r="C368" t="s">
        <v>1363</v>
      </c>
      <c r="D368" t="s">
        <v>2266</v>
      </c>
      <c r="E368" s="2" t="s">
        <v>3050</v>
      </c>
    </row>
    <row r="369" spans="1:5">
      <c r="A369" s="1">
        <v>367</v>
      </c>
      <c r="B369" t="s">
        <v>368</v>
      </c>
      <c r="C369" t="s">
        <v>1364</v>
      </c>
      <c r="D369" t="s">
        <v>2267</v>
      </c>
      <c r="E369" s="2" t="s">
        <v>3051</v>
      </c>
    </row>
    <row r="370" spans="1:5">
      <c r="A370" s="1">
        <v>368</v>
      </c>
      <c r="B370" t="s">
        <v>369</v>
      </c>
      <c r="C370" t="s">
        <v>1365</v>
      </c>
      <c r="D370" t="s">
        <v>2268</v>
      </c>
      <c r="E370" s="2" t="s">
        <v>3052</v>
      </c>
    </row>
    <row r="371" spans="1:5">
      <c r="A371" s="1">
        <v>369</v>
      </c>
      <c r="B371" t="s">
        <v>370</v>
      </c>
      <c r="C371" t="s">
        <v>1366</v>
      </c>
      <c r="D371" t="s">
        <v>2269</v>
      </c>
      <c r="E371" s="2" t="s">
        <v>3053</v>
      </c>
    </row>
    <row r="372" spans="1:5">
      <c r="A372" s="1">
        <v>370</v>
      </c>
      <c r="B372" t="s">
        <v>371</v>
      </c>
      <c r="C372" t="s">
        <v>1367</v>
      </c>
      <c r="D372" t="s">
        <v>2270</v>
      </c>
      <c r="E372" s="2" t="s">
        <v>3054</v>
      </c>
    </row>
    <row r="373" spans="1:5">
      <c r="A373" s="1">
        <v>371</v>
      </c>
      <c r="B373" t="s">
        <v>372</v>
      </c>
      <c r="C373" t="s">
        <v>1368</v>
      </c>
      <c r="D373" t="s">
        <v>2172</v>
      </c>
      <c r="E373" s="2" t="s">
        <v>3055</v>
      </c>
    </row>
    <row r="374" spans="1:5">
      <c r="A374" s="1">
        <v>372</v>
      </c>
      <c r="B374" t="s">
        <v>373</v>
      </c>
      <c r="C374" t="s">
        <v>1369</v>
      </c>
      <c r="D374" t="s">
        <v>2001</v>
      </c>
      <c r="E374" s="2" t="s">
        <v>3056</v>
      </c>
    </row>
    <row r="375" spans="1:5">
      <c r="A375" s="1">
        <v>373</v>
      </c>
      <c r="B375" t="s">
        <v>374</v>
      </c>
      <c r="C375" t="s">
        <v>1370</v>
      </c>
      <c r="D375" t="s">
        <v>2271</v>
      </c>
      <c r="E375" s="2" t="s">
        <v>3057</v>
      </c>
    </row>
    <row r="376" spans="1:5">
      <c r="A376" s="1">
        <v>374</v>
      </c>
      <c r="B376" t="s">
        <v>375</v>
      </c>
      <c r="C376" t="s">
        <v>1371</v>
      </c>
      <c r="D376" t="s">
        <v>2272</v>
      </c>
      <c r="E376" s="2" t="s">
        <v>3058</v>
      </c>
    </row>
    <row r="377" spans="1:5">
      <c r="A377" s="1">
        <v>375</v>
      </c>
      <c r="B377" t="s">
        <v>376</v>
      </c>
      <c r="C377" t="s">
        <v>1372</v>
      </c>
      <c r="D377" t="s">
        <v>2273</v>
      </c>
      <c r="E377" s="2" t="s">
        <v>3059</v>
      </c>
    </row>
    <row r="378" spans="1:5">
      <c r="A378" s="1">
        <v>376</v>
      </c>
      <c r="B378" t="s">
        <v>377</v>
      </c>
      <c r="C378" t="s">
        <v>1373</v>
      </c>
      <c r="D378" t="s">
        <v>2069</v>
      </c>
      <c r="E378" s="2" t="s">
        <v>3060</v>
      </c>
    </row>
    <row r="379" spans="1:5">
      <c r="A379" s="1">
        <v>377</v>
      </c>
      <c r="B379" t="s">
        <v>378</v>
      </c>
      <c r="C379" t="s">
        <v>1374</v>
      </c>
      <c r="D379" t="s">
        <v>2274</v>
      </c>
      <c r="E379" s="2" t="s">
        <v>3061</v>
      </c>
    </row>
    <row r="380" spans="1:5">
      <c r="A380" s="1">
        <v>378</v>
      </c>
      <c r="B380" t="s">
        <v>379</v>
      </c>
      <c r="C380" t="s">
        <v>1375</v>
      </c>
      <c r="D380" t="s">
        <v>2275</v>
      </c>
      <c r="E380" s="2" t="s">
        <v>3062</v>
      </c>
    </row>
    <row r="381" spans="1:5">
      <c r="A381" s="1">
        <v>379</v>
      </c>
      <c r="B381" t="s">
        <v>380</v>
      </c>
      <c r="C381" t="s">
        <v>1376</v>
      </c>
      <c r="D381" t="s">
        <v>2276</v>
      </c>
      <c r="E381" s="2" t="s">
        <v>3063</v>
      </c>
    </row>
    <row r="382" spans="1:5">
      <c r="A382" s="1">
        <v>380</v>
      </c>
      <c r="B382" t="s">
        <v>381</v>
      </c>
      <c r="C382" t="s">
        <v>1377</v>
      </c>
      <c r="D382" t="s">
        <v>2277</v>
      </c>
      <c r="E382" s="2" t="s">
        <v>3064</v>
      </c>
    </row>
    <row r="383" spans="1:5">
      <c r="A383" s="1">
        <v>381</v>
      </c>
      <c r="B383" t="s">
        <v>382</v>
      </c>
      <c r="C383" t="s">
        <v>1378</v>
      </c>
      <c r="D383" t="s">
        <v>2278</v>
      </c>
      <c r="E383" s="2" t="s">
        <v>3065</v>
      </c>
    </row>
    <row r="384" spans="1:5">
      <c r="A384" s="1">
        <v>382</v>
      </c>
      <c r="B384" t="s">
        <v>383</v>
      </c>
      <c r="C384" t="s">
        <v>1379</v>
      </c>
      <c r="D384" t="s">
        <v>2279</v>
      </c>
      <c r="E384" s="2" t="s">
        <v>3066</v>
      </c>
    </row>
    <row r="385" spans="1:5">
      <c r="A385" s="1">
        <v>383</v>
      </c>
      <c r="B385" t="s">
        <v>384</v>
      </c>
      <c r="C385" t="s">
        <v>1380</v>
      </c>
      <c r="D385" t="s">
        <v>2280</v>
      </c>
      <c r="E385" s="2" t="s">
        <v>3067</v>
      </c>
    </row>
    <row r="386" spans="1:5">
      <c r="A386" s="1">
        <v>384</v>
      </c>
      <c r="B386" t="s">
        <v>385</v>
      </c>
      <c r="C386" t="s">
        <v>1381</v>
      </c>
      <c r="D386" t="s">
        <v>2281</v>
      </c>
      <c r="E386" s="2" t="s">
        <v>3068</v>
      </c>
    </row>
    <row r="387" spans="1:5">
      <c r="A387" s="1">
        <v>385</v>
      </c>
      <c r="B387" t="s">
        <v>386</v>
      </c>
      <c r="C387" t="s">
        <v>1382</v>
      </c>
      <c r="D387" t="s">
        <v>2282</v>
      </c>
      <c r="E387" s="2" t="s">
        <v>3069</v>
      </c>
    </row>
    <row r="388" spans="1:5">
      <c r="A388" s="1">
        <v>386</v>
      </c>
      <c r="B388" t="s">
        <v>387</v>
      </c>
      <c r="C388" t="s">
        <v>1383</v>
      </c>
      <c r="D388" t="s">
        <v>2283</v>
      </c>
      <c r="E388" s="2" t="s">
        <v>3070</v>
      </c>
    </row>
    <row r="389" spans="1:5">
      <c r="A389" s="1">
        <v>387</v>
      </c>
      <c r="B389" t="s">
        <v>388</v>
      </c>
      <c r="C389" s="2" t="s">
        <v>1384</v>
      </c>
      <c r="D389" t="s">
        <v>2284</v>
      </c>
      <c r="E389" s="2" t="s">
        <v>3071</v>
      </c>
    </row>
    <row r="390" spans="1:5">
      <c r="A390" s="1">
        <v>388</v>
      </c>
      <c r="B390" t="s">
        <v>389</v>
      </c>
      <c r="C390" t="s">
        <v>1385</v>
      </c>
      <c r="D390" t="s">
        <v>2285</v>
      </c>
      <c r="E390" s="2" t="s">
        <v>3072</v>
      </c>
    </row>
    <row r="391" spans="1:5">
      <c r="A391" s="1">
        <v>389</v>
      </c>
      <c r="B391" t="s">
        <v>390</v>
      </c>
      <c r="C391" t="s">
        <v>1386</v>
      </c>
      <c r="D391" t="s">
        <v>2286</v>
      </c>
      <c r="E391" s="2" t="s">
        <v>3073</v>
      </c>
    </row>
    <row r="392" spans="1:5">
      <c r="A392" s="1">
        <v>390</v>
      </c>
      <c r="B392" t="s">
        <v>391</v>
      </c>
      <c r="C392" t="s">
        <v>1387</v>
      </c>
      <c r="D392" t="s">
        <v>1999</v>
      </c>
      <c r="E392" s="2" t="s">
        <v>3074</v>
      </c>
    </row>
    <row r="393" spans="1:5">
      <c r="A393" s="1">
        <v>391</v>
      </c>
      <c r="B393" t="s">
        <v>392</v>
      </c>
      <c r="C393" t="s">
        <v>1388</v>
      </c>
      <c r="D393" t="s">
        <v>2287</v>
      </c>
      <c r="E393" s="2" t="s">
        <v>3075</v>
      </c>
    </row>
    <row r="394" spans="1:5">
      <c r="A394" s="1">
        <v>392</v>
      </c>
      <c r="B394" t="s">
        <v>393</v>
      </c>
      <c r="C394" t="s">
        <v>1389</v>
      </c>
      <c r="D394" t="s">
        <v>2260</v>
      </c>
      <c r="E394" s="2" t="s">
        <v>3076</v>
      </c>
    </row>
    <row r="395" spans="1:5">
      <c r="A395" s="1">
        <v>393</v>
      </c>
      <c r="B395" t="s">
        <v>394</v>
      </c>
      <c r="C395" t="s">
        <v>1390</v>
      </c>
      <c r="D395" t="s">
        <v>2288</v>
      </c>
      <c r="E395" s="2" t="s">
        <v>3077</v>
      </c>
    </row>
    <row r="396" spans="1:5">
      <c r="A396" s="1">
        <v>394</v>
      </c>
      <c r="B396" t="s">
        <v>395</v>
      </c>
      <c r="C396" t="s">
        <v>1391</v>
      </c>
      <c r="D396" t="s">
        <v>2289</v>
      </c>
      <c r="E396" s="2" t="s">
        <v>3078</v>
      </c>
    </row>
    <row r="397" spans="1:5">
      <c r="A397" s="1">
        <v>395</v>
      </c>
      <c r="B397" t="s">
        <v>396</v>
      </c>
      <c r="C397" t="s">
        <v>1392</v>
      </c>
      <c r="D397" t="s">
        <v>2290</v>
      </c>
      <c r="E397" s="2" t="s">
        <v>3079</v>
      </c>
    </row>
    <row r="398" spans="1:5">
      <c r="A398" s="1">
        <v>396</v>
      </c>
      <c r="B398" t="s">
        <v>397</v>
      </c>
      <c r="C398" t="s">
        <v>1393</v>
      </c>
      <c r="D398" t="s">
        <v>2291</v>
      </c>
      <c r="E398" s="2" t="s">
        <v>3080</v>
      </c>
    </row>
    <row r="399" spans="1:5">
      <c r="A399" s="1">
        <v>397</v>
      </c>
      <c r="B399" t="s">
        <v>398</v>
      </c>
      <c r="C399" t="s">
        <v>1394</v>
      </c>
      <c r="D399" t="s">
        <v>2292</v>
      </c>
      <c r="E399" s="2" t="s">
        <v>3081</v>
      </c>
    </row>
    <row r="400" spans="1:5">
      <c r="A400" s="1">
        <v>398</v>
      </c>
      <c r="B400" t="s">
        <v>399</v>
      </c>
      <c r="C400" t="s">
        <v>1395</v>
      </c>
      <c r="D400" t="s">
        <v>2189</v>
      </c>
      <c r="E400" s="2" t="s">
        <v>3082</v>
      </c>
    </row>
    <row r="401" spans="1:5">
      <c r="A401" s="1">
        <v>399</v>
      </c>
      <c r="B401" t="s">
        <v>47</v>
      </c>
      <c r="C401" t="s">
        <v>1396</v>
      </c>
      <c r="D401" t="s">
        <v>2293</v>
      </c>
      <c r="E401" s="2" t="s">
        <v>3083</v>
      </c>
    </row>
    <row r="402" spans="1:5">
      <c r="A402" s="1">
        <v>400</v>
      </c>
      <c r="B402" t="s">
        <v>400</v>
      </c>
      <c r="C402" t="s">
        <v>1397</v>
      </c>
      <c r="D402" t="s">
        <v>2294</v>
      </c>
      <c r="E402" s="2" t="s">
        <v>3084</v>
      </c>
    </row>
    <row r="403" spans="1:5">
      <c r="A403" s="1">
        <v>401</v>
      </c>
      <c r="B403" t="s">
        <v>401</v>
      </c>
      <c r="C403" t="s">
        <v>1398</v>
      </c>
      <c r="D403" t="s">
        <v>2062</v>
      </c>
      <c r="E403" s="2" t="s">
        <v>3085</v>
      </c>
    </row>
    <row r="404" spans="1:5">
      <c r="A404" s="1">
        <v>402</v>
      </c>
      <c r="B404" t="s">
        <v>402</v>
      </c>
      <c r="C404" t="s">
        <v>1399</v>
      </c>
      <c r="D404" t="s">
        <v>2295</v>
      </c>
      <c r="E404" s="2" t="s">
        <v>3086</v>
      </c>
    </row>
    <row r="405" spans="1:5">
      <c r="A405" s="1">
        <v>403</v>
      </c>
      <c r="B405" t="s">
        <v>403</v>
      </c>
      <c r="C405" t="s">
        <v>1400</v>
      </c>
      <c r="D405" t="s">
        <v>2296</v>
      </c>
      <c r="E405" s="2" t="s">
        <v>3087</v>
      </c>
    </row>
    <row r="406" spans="1:5">
      <c r="A406" s="1">
        <v>404</v>
      </c>
      <c r="B406" t="s">
        <v>404</v>
      </c>
      <c r="C406" t="s">
        <v>1401</v>
      </c>
      <c r="D406" t="s">
        <v>2297</v>
      </c>
      <c r="E406" s="2" t="s">
        <v>3088</v>
      </c>
    </row>
    <row r="407" spans="1:5">
      <c r="A407" s="1">
        <v>405</v>
      </c>
      <c r="B407" t="s">
        <v>405</v>
      </c>
      <c r="C407" t="s">
        <v>1402</v>
      </c>
      <c r="D407" t="s">
        <v>2298</v>
      </c>
      <c r="E407" s="2" t="s">
        <v>3089</v>
      </c>
    </row>
    <row r="408" spans="1:5">
      <c r="A408" s="1">
        <v>406</v>
      </c>
      <c r="B408" t="s">
        <v>406</v>
      </c>
      <c r="C408" t="s">
        <v>1403</v>
      </c>
      <c r="D408" t="s">
        <v>2004</v>
      </c>
      <c r="E408" s="2" t="s">
        <v>3090</v>
      </c>
    </row>
    <row r="409" spans="1:5">
      <c r="A409" s="1">
        <v>407</v>
      </c>
      <c r="B409" t="s">
        <v>407</v>
      </c>
      <c r="C409" t="s">
        <v>1404</v>
      </c>
      <c r="D409" t="s">
        <v>2069</v>
      </c>
      <c r="E409" s="2" t="s">
        <v>3091</v>
      </c>
    </row>
    <row r="410" spans="1:5">
      <c r="A410" s="1">
        <v>408</v>
      </c>
      <c r="B410" t="s">
        <v>408</v>
      </c>
      <c r="C410" t="s">
        <v>1405</v>
      </c>
      <c r="D410" t="s">
        <v>2299</v>
      </c>
      <c r="E410" s="2" t="s">
        <v>3092</v>
      </c>
    </row>
    <row r="411" spans="1:5">
      <c r="A411" s="1">
        <v>409</v>
      </c>
      <c r="B411" t="s">
        <v>409</v>
      </c>
      <c r="C411" t="s">
        <v>1406</v>
      </c>
      <c r="D411" t="s">
        <v>2300</v>
      </c>
      <c r="E411" s="2" t="s">
        <v>3093</v>
      </c>
    </row>
    <row r="412" spans="1:5">
      <c r="A412" s="1">
        <v>410</v>
      </c>
      <c r="B412" t="s">
        <v>410</v>
      </c>
      <c r="C412" t="s">
        <v>1407</v>
      </c>
      <c r="D412" t="s">
        <v>2301</v>
      </c>
      <c r="E412" s="2" t="s">
        <v>3094</v>
      </c>
    </row>
    <row r="413" spans="1:5">
      <c r="A413" s="1">
        <v>411</v>
      </c>
      <c r="B413" t="s">
        <v>411</v>
      </c>
      <c r="C413" s="2" t="s">
        <v>1408</v>
      </c>
      <c r="D413" t="s">
        <v>2302</v>
      </c>
      <c r="E413" s="2" t="s">
        <v>3095</v>
      </c>
    </row>
    <row r="414" spans="1:5">
      <c r="A414" s="1">
        <v>412</v>
      </c>
      <c r="B414" t="s">
        <v>412</v>
      </c>
      <c r="C414" t="s">
        <v>1409</v>
      </c>
      <c r="D414" t="s">
        <v>2087</v>
      </c>
      <c r="E414" s="2" t="s">
        <v>3096</v>
      </c>
    </row>
    <row r="415" spans="1:5">
      <c r="A415" s="1">
        <v>413</v>
      </c>
      <c r="B415" t="s">
        <v>413</v>
      </c>
      <c r="C415" t="s">
        <v>1410</v>
      </c>
      <c r="D415" t="s">
        <v>2240</v>
      </c>
      <c r="E415" s="2" t="s">
        <v>3097</v>
      </c>
    </row>
    <row r="416" spans="1:5">
      <c r="A416" s="1">
        <v>414</v>
      </c>
      <c r="B416" t="s">
        <v>414</v>
      </c>
      <c r="C416" t="s">
        <v>1411</v>
      </c>
      <c r="D416" t="s">
        <v>2156</v>
      </c>
      <c r="E416" s="2" t="s">
        <v>3098</v>
      </c>
    </row>
    <row r="417" spans="1:5">
      <c r="A417" s="1">
        <v>415</v>
      </c>
      <c r="B417" t="s">
        <v>415</v>
      </c>
      <c r="C417" t="s">
        <v>1412</v>
      </c>
      <c r="D417" t="s">
        <v>2303</v>
      </c>
      <c r="E417" s="2" t="s">
        <v>3099</v>
      </c>
    </row>
    <row r="418" spans="1:5">
      <c r="A418" s="1">
        <v>416</v>
      </c>
      <c r="B418" t="s">
        <v>416</v>
      </c>
      <c r="C418" t="s">
        <v>1413</v>
      </c>
      <c r="D418" t="s">
        <v>2304</v>
      </c>
      <c r="E418" s="2" t="s">
        <v>3100</v>
      </c>
    </row>
    <row r="419" spans="1:5">
      <c r="A419" s="1">
        <v>417</v>
      </c>
      <c r="B419" t="s">
        <v>417</v>
      </c>
      <c r="C419" t="s">
        <v>1414</v>
      </c>
      <c r="D419" t="s">
        <v>2305</v>
      </c>
      <c r="E419" s="2" t="s">
        <v>3101</v>
      </c>
    </row>
    <row r="420" spans="1:5">
      <c r="A420" s="1">
        <v>418</v>
      </c>
      <c r="B420" t="s">
        <v>418</v>
      </c>
      <c r="C420" t="s">
        <v>1415</v>
      </c>
      <c r="D420" t="s">
        <v>2306</v>
      </c>
      <c r="E420" s="2" t="s">
        <v>3102</v>
      </c>
    </row>
    <row r="421" spans="1:5">
      <c r="A421" s="1">
        <v>419</v>
      </c>
      <c r="B421" t="s">
        <v>419</v>
      </c>
      <c r="C421" t="s">
        <v>1416</v>
      </c>
      <c r="D421" t="s">
        <v>2307</v>
      </c>
      <c r="E421" s="2" t="s">
        <v>3103</v>
      </c>
    </row>
    <row r="422" spans="1:5">
      <c r="A422" s="1">
        <v>420</v>
      </c>
      <c r="B422" t="s">
        <v>420</v>
      </c>
      <c r="C422" t="s">
        <v>1417</v>
      </c>
      <c r="D422" t="s">
        <v>2308</v>
      </c>
      <c r="E422" s="2" t="s">
        <v>3104</v>
      </c>
    </row>
    <row r="423" spans="1:5">
      <c r="A423" s="1">
        <v>421</v>
      </c>
      <c r="B423" t="s">
        <v>421</v>
      </c>
      <c r="C423" t="s">
        <v>1418</v>
      </c>
      <c r="D423" t="s">
        <v>2309</v>
      </c>
      <c r="E423" s="2" t="s">
        <v>3105</v>
      </c>
    </row>
    <row r="424" spans="1:5">
      <c r="A424" s="1">
        <v>422</v>
      </c>
      <c r="B424" t="s">
        <v>422</v>
      </c>
      <c r="C424" t="s">
        <v>1419</v>
      </c>
      <c r="D424" t="s">
        <v>2310</v>
      </c>
      <c r="E424" s="2" t="s">
        <v>3106</v>
      </c>
    </row>
    <row r="425" spans="1:5">
      <c r="A425" s="1">
        <v>423</v>
      </c>
      <c r="B425" t="s">
        <v>423</v>
      </c>
      <c r="C425" t="s">
        <v>1420</v>
      </c>
      <c r="D425" t="s">
        <v>2311</v>
      </c>
      <c r="E425" s="2" t="s">
        <v>3107</v>
      </c>
    </row>
    <row r="426" spans="1:5">
      <c r="A426" s="1">
        <v>424</v>
      </c>
      <c r="B426" t="s">
        <v>424</v>
      </c>
      <c r="C426" t="s">
        <v>1421</v>
      </c>
      <c r="D426" t="s">
        <v>2312</v>
      </c>
      <c r="E426" s="2" t="s">
        <v>3108</v>
      </c>
    </row>
    <row r="427" spans="1:5">
      <c r="A427" s="1">
        <v>425</v>
      </c>
      <c r="B427" t="s">
        <v>425</v>
      </c>
      <c r="C427" t="s">
        <v>1422</v>
      </c>
      <c r="D427" t="s">
        <v>2313</v>
      </c>
      <c r="E427" s="2" t="s">
        <v>3109</v>
      </c>
    </row>
    <row r="428" spans="1:5">
      <c r="A428" s="1">
        <v>426</v>
      </c>
      <c r="B428" t="s">
        <v>426</v>
      </c>
      <c r="C428" t="s">
        <v>1423</v>
      </c>
      <c r="D428" t="s">
        <v>2084</v>
      </c>
      <c r="E428" s="2" t="s">
        <v>3110</v>
      </c>
    </row>
    <row r="429" spans="1:5">
      <c r="A429" s="1">
        <v>427</v>
      </c>
      <c r="B429" t="s">
        <v>427</v>
      </c>
      <c r="C429" t="s">
        <v>1424</v>
      </c>
      <c r="D429" t="s">
        <v>2314</v>
      </c>
      <c r="E429" s="2" t="s">
        <v>3111</v>
      </c>
    </row>
    <row r="430" spans="1:5">
      <c r="A430" s="1">
        <v>428</v>
      </c>
      <c r="B430" t="s">
        <v>428</v>
      </c>
      <c r="C430" t="s">
        <v>1425</v>
      </c>
      <c r="D430" t="s">
        <v>2315</v>
      </c>
      <c r="E430" s="2" t="s">
        <v>3112</v>
      </c>
    </row>
    <row r="431" spans="1:5">
      <c r="A431" s="1">
        <v>429</v>
      </c>
      <c r="B431" t="s">
        <v>429</v>
      </c>
      <c r="C431" t="s">
        <v>1426</v>
      </c>
      <c r="D431" t="s">
        <v>2091</v>
      </c>
      <c r="E431" s="2" t="s">
        <v>3113</v>
      </c>
    </row>
    <row r="432" spans="1:5">
      <c r="A432" s="1">
        <v>430</v>
      </c>
      <c r="B432" t="s">
        <v>430</v>
      </c>
      <c r="C432" t="s">
        <v>1427</v>
      </c>
      <c r="D432" t="s">
        <v>2316</v>
      </c>
      <c r="E432" s="2" t="s">
        <v>3114</v>
      </c>
    </row>
    <row r="433" spans="1:5">
      <c r="A433" s="1">
        <v>431</v>
      </c>
      <c r="B433" t="s">
        <v>431</v>
      </c>
      <c r="C433" t="s">
        <v>1428</v>
      </c>
      <c r="D433" t="s">
        <v>2317</v>
      </c>
      <c r="E433" s="2" t="s">
        <v>3115</v>
      </c>
    </row>
    <row r="434" spans="1:5">
      <c r="A434" s="1">
        <v>432</v>
      </c>
      <c r="B434" t="s">
        <v>432</v>
      </c>
      <c r="C434" t="s">
        <v>1429</v>
      </c>
      <c r="D434" t="s">
        <v>2318</v>
      </c>
      <c r="E434" s="2" t="s">
        <v>3116</v>
      </c>
    </row>
    <row r="435" spans="1:5">
      <c r="A435" s="1">
        <v>433</v>
      </c>
      <c r="B435" t="s">
        <v>433</v>
      </c>
      <c r="C435" t="s">
        <v>1430</v>
      </c>
      <c r="D435" t="s">
        <v>2319</v>
      </c>
      <c r="E435" s="2" t="s">
        <v>3117</v>
      </c>
    </row>
    <row r="436" spans="1:5">
      <c r="A436" s="1">
        <v>434</v>
      </c>
      <c r="B436" t="s">
        <v>434</v>
      </c>
      <c r="C436" t="s">
        <v>1431</v>
      </c>
      <c r="D436" t="s">
        <v>2260</v>
      </c>
      <c r="E436" s="2" t="s">
        <v>3118</v>
      </c>
    </row>
    <row r="437" spans="1:5">
      <c r="A437" s="1">
        <v>435</v>
      </c>
      <c r="B437" t="s">
        <v>435</v>
      </c>
      <c r="C437" t="s">
        <v>1432</v>
      </c>
      <c r="D437" t="s">
        <v>2110</v>
      </c>
      <c r="E437" s="2" t="s">
        <v>3119</v>
      </c>
    </row>
    <row r="438" spans="1:5">
      <c r="A438" s="1">
        <v>436</v>
      </c>
      <c r="B438" t="s">
        <v>436</v>
      </c>
      <c r="C438" t="s">
        <v>1433</v>
      </c>
      <c r="D438" t="s">
        <v>2320</v>
      </c>
      <c r="E438" s="2" t="s">
        <v>3120</v>
      </c>
    </row>
    <row r="439" spans="1:5">
      <c r="A439" s="1">
        <v>437</v>
      </c>
      <c r="B439" t="s">
        <v>437</v>
      </c>
      <c r="C439" t="s">
        <v>1434</v>
      </c>
      <c r="D439" t="s">
        <v>2321</v>
      </c>
      <c r="E439" s="2" t="s">
        <v>3121</v>
      </c>
    </row>
    <row r="440" spans="1:5">
      <c r="A440" s="1">
        <v>438</v>
      </c>
      <c r="B440" t="s">
        <v>438</v>
      </c>
      <c r="C440" t="s">
        <v>1435</v>
      </c>
      <c r="D440" t="s">
        <v>2119</v>
      </c>
      <c r="E440" s="2" t="s">
        <v>3122</v>
      </c>
    </row>
    <row r="441" spans="1:5">
      <c r="A441" s="1">
        <v>439</v>
      </c>
      <c r="B441" t="s">
        <v>439</v>
      </c>
      <c r="C441" t="s">
        <v>1436</v>
      </c>
      <c r="D441" t="s">
        <v>2271</v>
      </c>
      <c r="E441" s="2" t="s">
        <v>3123</v>
      </c>
    </row>
    <row r="442" spans="1:5">
      <c r="A442" s="1">
        <v>440</v>
      </c>
      <c r="B442" t="s">
        <v>440</v>
      </c>
      <c r="C442" t="s">
        <v>1437</v>
      </c>
      <c r="D442" t="s">
        <v>2322</v>
      </c>
      <c r="E442" s="2" t="s">
        <v>3124</v>
      </c>
    </row>
    <row r="443" spans="1:5">
      <c r="A443" s="1">
        <v>441</v>
      </c>
      <c r="B443" t="s">
        <v>441</v>
      </c>
      <c r="C443" t="s">
        <v>1438</v>
      </c>
      <c r="D443" t="s">
        <v>2323</v>
      </c>
      <c r="E443" s="2" t="s">
        <v>3125</v>
      </c>
    </row>
    <row r="444" spans="1:5">
      <c r="A444" s="1">
        <v>442</v>
      </c>
      <c r="B444" t="s">
        <v>442</v>
      </c>
      <c r="C444" t="s">
        <v>1439</v>
      </c>
      <c r="D444" t="s">
        <v>2097</v>
      </c>
      <c r="E444" s="2" t="s">
        <v>3126</v>
      </c>
    </row>
    <row r="445" spans="1:5">
      <c r="A445" s="1">
        <v>443</v>
      </c>
      <c r="B445" t="s">
        <v>443</v>
      </c>
      <c r="C445" t="s">
        <v>1440</v>
      </c>
      <c r="D445" t="s">
        <v>2324</v>
      </c>
      <c r="E445" s="2" t="s">
        <v>3127</v>
      </c>
    </row>
    <row r="446" spans="1:5">
      <c r="A446" s="1">
        <v>444</v>
      </c>
      <c r="B446" t="s">
        <v>444</v>
      </c>
      <c r="C446" t="s">
        <v>1441</v>
      </c>
      <c r="D446" t="s">
        <v>2325</v>
      </c>
      <c r="E446" s="2" t="s">
        <v>3128</v>
      </c>
    </row>
    <row r="447" spans="1:5">
      <c r="A447" s="1">
        <v>445</v>
      </c>
      <c r="B447" t="s">
        <v>445</v>
      </c>
      <c r="C447" t="s">
        <v>1442</v>
      </c>
      <c r="D447" t="s">
        <v>2326</v>
      </c>
      <c r="E447" s="2" t="s">
        <v>3129</v>
      </c>
    </row>
    <row r="448" spans="1:5">
      <c r="A448" s="1">
        <v>446</v>
      </c>
      <c r="B448" t="s">
        <v>446</v>
      </c>
      <c r="C448" t="s">
        <v>1443</v>
      </c>
      <c r="D448" t="s">
        <v>2327</v>
      </c>
      <c r="E448" s="2" t="s">
        <v>3130</v>
      </c>
    </row>
    <row r="449" spans="1:5">
      <c r="A449" s="1">
        <v>447</v>
      </c>
      <c r="B449" t="s">
        <v>447</v>
      </c>
      <c r="C449" t="s">
        <v>1444</v>
      </c>
      <c r="D449" t="s">
        <v>2328</v>
      </c>
      <c r="E449" s="2" t="s">
        <v>3131</v>
      </c>
    </row>
    <row r="450" spans="1:5">
      <c r="A450" s="1">
        <v>448</v>
      </c>
      <c r="B450" t="s">
        <v>448</v>
      </c>
      <c r="C450" t="s">
        <v>1445</v>
      </c>
      <c r="D450" t="s">
        <v>2294</v>
      </c>
      <c r="E450" s="2" t="s">
        <v>3132</v>
      </c>
    </row>
    <row r="451" spans="1:5">
      <c r="A451" s="1">
        <v>449</v>
      </c>
      <c r="B451" t="s">
        <v>449</v>
      </c>
      <c r="C451" t="s">
        <v>1446</v>
      </c>
      <c r="D451" t="s">
        <v>2329</v>
      </c>
      <c r="E451" s="2" t="s">
        <v>3133</v>
      </c>
    </row>
    <row r="452" spans="1:5">
      <c r="A452" s="1">
        <v>450</v>
      </c>
      <c r="B452" t="s">
        <v>382</v>
      </c>
      <c r="C452" t="s">
        <v>1447</v>
      </c>
      <c r="D452" t="s">
        <v>2330</v>
      </c>
      <c r="E452" s="2" t="s">
        <v>3134</v>
      </c>
    </row>
    <row r="453" spans="1:5">
      <c r="A453" s="1">
        <v>451</v>
      </c>
      <c r="B453" t="s">
        <v>450</v>
      </c>
      <c r="C453" t="s">
        <v>1448</v>
      </c>
      <c r="D453" t="s">
        <v>2119</v>
      </c>
      <c r="E453" s="2" t="s">
        <v>3135</v>
      </c>
    </row>
    <row r="454" spans="1:5">
      <c r="A454" s="1">
        <v>452</v>
      </c>
      <c r="B454" t="s">
        <v>451</v>
      </c>
      <c r="C454" s="2" t="s">
        <v>1449</v>
      </c>
      <c r="D454" t="s">
        <v>2331</v>
      </c>
      <c r="E454" s="2" t="s">
        <v>3136</v>
      </c>
    </row>
    <row r="455" spans="1:5">
      <c r="A455" s="1">
        <v>453</v>
      </c>
      <c r="B455" t="s">
        <v>452</v>
      </c>
      <c r="C455" t="s">
        <v>1450</v>
      </c>
      <c r="D455" t="s">
        <v>2332</v>
      </c>
      <c r="E455" s="2" t="s">
        <v>3137</v>
      </c>
    </row>
    <row r="456" spans="1:5">
      <c r="A456" s="1">
        <v>454</v>
      </c>
      <c r="B456" t="s">
        <v>453</v>
      </c>
      <c r="C456" t="s">
        <v>1451</v>
      </c>
      <c r="D456" t="s">
        <v>2333</v>
      </c>
      <c r="E456" s="2" t="s">
        <v>3138</v>
      </c>
    </row>
    <row r="457" spans="1:5">
      <c r="A457" s="1">
        <v>455</v>
      </c>
      <c r="B457" t="s">
        <v>454</v>
      </c>
      <c r="C457" t="s">
        <v>1452</v>
      </c>
      <c r="D457" t="s">
        <v>1999</v>
      </c>
      <c r="E457" s="2" t="s">
        <v>3139</v>
      </c>
    </row>
    <row r="458" spans="1:5">
      <c r="A458" s="1">
        <v>456</v>
      </c>
      <c r="B458" t="s">
        <v>455</v>
      </c>
      <c r="C458" t="s">
        <v>1453</v>
      </c>
      <c r="D458" t="s">
        <v>2334</v>
      </c>
      <c r="E458" s="2" t="s">
        <v>3140</v>
      </c>
    </row>
    <row r="459" spans="1:5">
      <c r="A459" s="1">
        <v>457</v>
      </c>
      <c r="B459" t="s">
        <v>456</v>
      </c>
      <c r="C459" t="s">
        <v>1454</v>
      </c>
      <c r="D459" t="s">
        <v>2294</v>
      </c>
      <c r="E459" s="2" t="s">
        <v>3141</v>
      </c>
    </row>
    <row r="460" spans="1:5">
      <c r="A460" s="1">
        <v>458</v>
      </c>
      <c r="B460" t="s">
        <v>457</v>
      </c>
      <c r="C460" t="s">
        <v>1455</v>
      </c>
      <c r="D460" t="s">
        <v>2335</v>
      </c>
      <c r="E460" s="2" t="s">
        <v>3142</v>
      </c>
    </row>
    <row r="461" spans="1:5">
      <c r="A461" s="1">
        <v>459</v>
      </c>
      <c r="B461" t="s">
        <v>458</v>
      </c>
      <c r="C461" t="s">
        <v>1456</v>
      </c>
      <c r="D461" t="s">
        <v>2336</v>
      </c>
      <c r="E461" s="2" t="s">
        <v>3143</v>
      </c>
    </row>
    <row r="462" spans="1:5">
      <c r="A462" s="1">
        <v>460</v>
      </c>
      <c r="B462" t="s">
        <v>459</v>
      </c>
      <c r="C462" t="s">
        <v>1457</v>
      </c>
      <c r="D462" t="s">
        <v>2337</v>
      </c>
      <c r="E462" s="2" t="s">
        <v>3144</v>
      </c>
    </row>
    <row r="463" spans="1:5">
      <c r="A463" s="1">
        <v>461</v>
      </c>
      <c r="B463" t="s">
        <v>460</v>
      </c>
      <c r="C463" t="s">
        <v>1458</v>
      </c>
      <c r="D463" t="s">
        <v>2338</v>
      </c>
      <c r="E463" s="2" t="s">
        <v>3145</v>
      </c>
    </row>
    <row r="464" spans="1:5">
      <c r="A464" s="1">
        <v>462</v>
      </c>
      <c r="B464" t="s">
        <v>461</v>
      </c>
      <c r="C464" t="s">
        <v>1459</v>
      </c>
      <c r="D464" t="s">
        <v>2339</v>
      </c>
      <c r="E464" s="2" t="s">
        <v>3146</v>
      </c>
    </row>
    <row r="465" spans="1:5">
      <c r="A465" s="1">
        <v>463</v>
      </c>
      <c r="B465" t="s">
        <v>462</v>
      </c>
      <c r="C465" t="s">
        <v>1460</v>
      </c>
      <c r="D465" t="s">
        <v>2031</v>
      </c>
      <c r="E465" s="2" t="s">
        <v>3147</v>
      </c>
    </row>
    <row r="466" spans="1:5">
      <c r="A466" s="1">
        <v>464</v>
      </c>
      <c r="B466" t="s">
        <v>463</v>
      </c>
      <c r="C466" t="s">
        <v>1461</v>
      </c>
      <c r="D466" t="s">
        <v>2127</v>
      </c>
      <c r="E466" s="2" t="s">
        <v>3148</v>
      </c>
    </row>
    <row r="467" spans="1:5">
      <c r="A467" s="1">
        <v>465</v>
      </c>
      <c r="B467" t="s">
        <v>464</v>
      </c>
      <c r="C467" t="s">
        <v>1462</v>
      </c>
      <c r="D467" t="s">
        <v>2340</v>
      </c>
      <c r="E467" s="2" t="s">
        <v>3149</v>
      </c>
    </row>
    <row r="468" spans="1:5">
      <c r="A468" s="1">
        <v>466</v>
      </c>
      <c r="B468" t="s">
        <v>465</v>
      </c>
      <c r="C468" t="s">
        <v>1463</v>
      </c>
      <c r="D468" t="s">
        <v>2341</v>
      </c>
      <c r="E468" s="2" t="s">
        <v>3150</v>
      </c>
    </row>
    <row r="469" spans="1:5">
      <c r="A469" s="1">
        <v>467</v>
      </c>
      <c r="B469" t="s">
        <v>466</v>
      </c>
      <c r="C469" t="s">
        <v>1464</v>
      </c>
      <c r="D469" t="s">
        <v>2342</v>
      </c>
      <c r="E469" s="2" t="s">
        <v>3151</v>
      </c>
    </row>
    <row r="470" spans="1:5">
      <c r="A470" s="1">
        <v>468</v>
      </c>
      <c r="B470" t="s">
        <v>467</v>
      </c>
      <c r="C470" t="s">
        <v>1465</v>
      </c>
      <c r="D470" t="s">
        <v>2343</v>
      </c>
      <c r="E470" s="2" t="s">
        <v>3152</v>
      </c>
    </row>
    <row r="471" spans="1:5">
      <c r="A471" s="1">
        <v>469</v>
      </c>
      <c r="B471" t="s">
        <v>468</v>
      </c>
      <c r="C471" t="s">
        <v>1466</v>
      </c>
      <c r="D471" t="s">
        <v>2344</v>
      </c>
      <c r="E471" s="2" t="s">
        <v>3153</v>
      </c>
    </row>
    <row r="472" spans="1:5">
      <c r="A472" s="1">
        <v>470</v>
      </c>
      <c r="B472" t="s">
        <v>469</v>
      </c>
      <c r="C472" t="s">
        <v>1467</v>
      </c>
      <c r="D472" t="s">
        <v>1999</v>
      </c>
      <c r="E472" s="2" t="s">
        <v>3154</v>
      </c>
    </row>
    <row r="473" spans="1:5">
      <c r="A473" s="1">
        <v>471</v>
      </c>
      <c r="B473" t="s">
        <v>470</v>
      </c>
      <c r="C473" t="s">
        <v>1468</v>
      </c>
      <c r="D473" t="s">
        <v>2001</v>
      </c>
      <c r="E473" s="2" t="s">
        <v>3155</v>
      </c>
    </row>
    <row r="474" spans="1:5">
      <c r="A474" s="1">
        <v>472</v>
      </c>
      <c r="B474" t="s">
        <v>471</v>
      </c>
      <c r="C474" t="s">
        <v>1469</v>
      </c>
      <c r="D474" t="s">
        <v>2345</v>
      </c>
      <c r="E474" s="2" t="s">
        <v>3156</v>
      </c>
    </row>
    <row r="475" spans="1:5">
      <c r="A475" s="1">
        <v>473</v>
      </c>
      <c r="B475" t="s">
        <v>472</v>
      </c>
      <c r="C475" t="s">
        <v>1470</v>
      </c>
      <c r="D475" t="s">
        <v>2346</v>
      </c>
      <c r="E475" s="2" t="s">
        <v>3157</v>
      </c>
    </row>
    <row r="476" spans="1:5">
      <c r="A476" s="1">
        <v>474</v>
      </c>
      <c r="B476" t="s">
        <v>473</v>
      </c>
      <c r="C476" t="s">
        <v>1471</v>
      </c>
      <c r="D476" t="s">
        <v>2347</v>
      </c>
      <c r="E476" s="2" t="s">
        <v>3158</v>
      </c>
    </row>
    <row r="477" spans="1:5">
      <c r="A477" s="1">
        <v>475</v>
      </c>
      <c r="B477" t="s">
        <v>474</v>
      </c>
      <c r="C477" t="s">
        <v>1472</v>
      </c>
      <c r="D477" t="s">
        <v>2348</v>
      </c>
      <c r="E477" s="2" t="s">
        <v>3159</v>
      </c>
    </row>
    <row r="478" spans="1:5">
      <c r="A478" s="1">
        <v>476</v>
      </c>
      <c r="B478" t="s">
        <v>475</v>
      </c>
      <c r="C478" t="s">
        <v>1473</v>
      </c>
      <c r="D478" t="s">
        <v>2349</v>
      </c>
      <c r="E478" s="2" t="s">
        <v>3160</v>
      </c>
    </row>
    <row r="479" spans="1:5">
      <c r="A479" s="1">
        <v>477</v>
      </c>
      <c r="B479" t="s">
        <v>476</v>
      </c>
      <c r="C479" t="s">
        <v>1474</v>
      </c>
      <c r="D479" t="s">
        <v>2350</v>
      </c>
      <c r="E479" s="2" t="s">
        <v>3161</v>
      </c>
    </row>
    <row r="480" spans="1:5">
      <c r="A480" s="1">
        <v>478</v>
      </c>
      <c r="B480" t="s">
        <v>477</v>
      </c>
      <c r="C480" t="s">
        <v>1475</v>
      </c>
      <c r="D480" t="s">
        <v>2113</v>
      </c>
      <c r="E480" s="2" t="s">
        <v>3162</v>
      </c>
    </row>
    <row r="481" spans="1:5">
      <c r="A481" s="1">
        <v>479</v>
      </c>
      <c r="B481" t="s">
        <v>478</v>
      </c>
      <c r="C481" t="s">
        <v>1476</v>
      </c>
      <c r="D481" t="s">
        <v>2351</v>
      </c>
      <c r="E481" s="2" t="s">
        <v>3163</v>
      </c>
    </row>
    <row r="482" spans="1:5">
      <c r="A482" s="1">
        <v>480</v>
      </c>
      <c r="B482" t="s">
        <v>479</v>
      </c>
      <c r="C482" t="s">
        <v>1477</v>
      </c>
      <c r="D482" t="s">
        <v>2352</v>
      </c>
      <c r="E482" s="2" t="s">
        <v>3164</v>
      </c>
    </row>
    <row r="483" spans="1:5">
      <c r="A483" s="1">
        <v>481</v>
      </c>
      <c r="B483" t="s">
        <v>480</v>
      </c>
      <c r="C483" t="s">
        <v>1478</v>
      </c>
      <c r="D483" t="s">
        <v>2353</v>
      </c>
      <c r="E483" s="2" t="s">
        <v>3165</v>
      </c>
    </row>
    <row r="484" spans="1:5">
      <c r="A484" s="1">
        <v>482</v>
      </c>
      <c r="B484" t="s">
        <v>481</v>
      </c>
      <c r="C484" t="s">
        <v>1479</v>
      </c>
      <c r="D484" t="s">
        <v>2064</v>
      </c>
      <c r="E484" s="2" t="s">
        <v>3166</v>
      </c>
    </row>
    <row r="485" spans="1:5">
      <c r="A485" s="1">
        <v>483</v>
      </c>
      <c r="B485" t="s">
        <v>482</v>
      </c>
      <c r="C485" t="s">
        <v>1480</v>
      </c>
      <c r="D485" t="s">
        <v>2354</v>
      </c>
      <c r="E485" s="2" t="s">
        <v>3167</v>
      </c>
    </row>
    <row r="486" spans="1:5">
      <c r="A486" s="1">
        <v>484</v>
      </c>
      <c r="B486" t="s">
        <v>483</v>
      </c>
      <c r="C486" t="s">
        <v>1481</v>
      </c>
      <c r="D486" t="s">
        <v>1999</v>
      </c>
      <c r="E486" s="2" t="s">
        <v>3168</v>
      </c>
    </row>
    <row r="487" spans="1:5">
      <c r="A487" s="1">
        <v>485</v>
      </c>
      <c r="B487" t="s">
        <v>484</v>
      </c>
      <c r="C487" t="s">
        <v>1482</v>
      </c>
      <c r="D487" t="s">
        <v>2355</v>
      </c>
      <c r="E487" s="2" t="s">
        <v>3169</v>
      </c>
    </row>
    <row r="488" spans="1:5">
      <c r="A488" s="1">
        <v>486</v>
      </c>
      <c r="B488" t="s">
        <v>485</v>
      </c>
      <c r="C488" t="s">
        <v>1483</v>
      </c>
      <c r="D488" t="s">
        <v>2356</v>
      </c>
      <c r="E488" s="2" t="s">
        <v>3170</v>
      </c>
    </row>
    <row r="489" spans="1:5">
      <c r="A489" s="1">
        <v>487</v>
      </c>
      <c r="B489" t="s">
        <v>486</v>
      </c>
      <c r="C489" t="s">
        <v>1484</v>
      </c>
      <c r="D489" t="s">
        <v>2357</v>
      </c>
      <c r="E489" s="2" t="s">
        <v>3171</v>
      </c>
    </row>
    <row r="490" spans="1:5">
      <c r="A490" s="1">
        <v>488</v>
      </c>
      <c r="B490" t="s">
        <v>487</v>
      </c>
      <c r="C490" t="s">
        <v>1485</v>
      </c>
      <c r="D490" t="s">
        <v>2358</v>
      </c>
      <c r="E490" s="2" t="s">
        <v>3172</v>
      </c>
    </row>
    <row r="491" spans="1:5">
      <c r="A491" s="1">
        <v>489</v>
      </c>
      <c r="B491" t="s">
        <v>488</v>
      </c>
      <c r="C491" t="s">
        <v>1486</v>
      </c>
      <c r="D491" t="s">
        <v>2355</v>
      </c>
      <c r="E491" s="2" t="s">
        <v>3173</v>
      </c>
    </row>
    <row r="492" spans="1:5">
      <c r="A492" s="1">
        <v>490</v>
      </c>
      <c r="B492" t="s">
        <v>489</v>
      </c>
      <c r="C492" t="s">
        <v>1487</v>
      </c>
      <c r="D492" t="s">
        <v>2176</v>
      </c>
      <c r="E492" s="2" t="s">
        <v>3174</v>
      </c>
    </row>
    <row r="493" spans="1:5">
      <c r="A493" s="1">
        <v>491</v>
      </c>
      <c r="B493" t="s">
        <v>490</v>
      </c>
      <c r="C493" t="s">
        <v>1488</v>
      </c>
      <c r="D493" t="s">
        <v>2359</v>
      </c>
      <c r="E493" s="2" t="s">
        <v>3175</v>
      </c>
    </row>
    <row r="494" spans="1:5">
      <c r="A494" s="1">
        <v>492</v>
      </c>
      <c r="B494" t="s">
        <v>491</v>
      </c>
      <c r="C494" t="s">
        <v>1489</v>
      </c>
      <c r="D494" t="s">
        <v>2360</v>
      </c>
      <c r="E494" s="2" t="s">
        <v>3176</v>
      </c>
    </row>
    <row r="495" spans="1:5">
      <c r="A495" s="1">
        <v>493</v>
      </c>
      <c r="B495" t="s">
        <v>492</v>
      </c>
      <c r="C495" t="s">
        <v>1490</v>
      </c>
      <c r="D495" t="s">
        <v>2170</v>
      </c>
      <c r="E495" s="2" t="s">
        <v>3177</v>
      </c>
    </row>
    <row r="496" spans="1:5">
      <c r="A496" s="1">
        <v>494</v>
      </c>
      <c r="B496" t="s">
        <v>493</v>
      </c>
      <c r="C496" t="s">
        <v>1491</v>
      </c>
      <c r="D496" t="s">
        <v>2361</v>
      </c>
      <c r="E496" s="2" t="s">
        <v>3178</v>
      </c>
    </row>
    <row r="497" spans="1:5">
      <c r="A497" s="1">
        <v>495</v>
      </c>
      <c r="B497" t="s">
        <v>494</v>
      </c>
      <c r="C497" t="s">
        <v>1492</v>
      </c>
      <c r="D497" t="s">
        <v>2362</v>
      </c>
      <c r="E497" s="2" t="s">
        <v>3179</v>
      </c>
    </row>
    <row r="498" spans="1:5">
      <c r="A498" s="1">
        <v>496</v>
      </c>
      <c r="B498" t="s">
        <v>495</v>
      </c>
      <c r="C498" t="s">
        <v>1493</v>
      </c>
      <c r="D498" t="s">
        <v>2276</v>
      </c>
      <c r="E498" s="2" t="s">
        <v>3180</v>
      </c>
    </row>
    <row r="499" spans="1:5">
      <c r="A499" s="1">
        <v>497</v>
      </c>
      <c r="B499" t="s">
        <v>496</v>
      </c>
      <c r="C499" t="s">
        <v>1494</v>
      </c>
      <c r="D499" t="s">
        <v>2363</v>
      </c>
      <c r="E499" s="2" t="s">
        <v>3181</v>
      </c>
    </row>
    <row r="500" spans="1:5">
      <c r="A500" s="1">
        <v>498</v>
      </c>
      <c r="B500" t="s">
        <v>497</v>
      </c>
      <c r="C500" t="s">
        <v>1495</v>
      </c>
      <c r="D500" t="s">
        <v>2364</v>
      </c>
      <c r="E500" s="2" t="s">
        <v>3182</v>
      </c>
    </row>
    <row r="501" spans="1:5">
      <c r="A501" s="1">
        <v>499</v>
      </c>
      <c r="B501" t="s">
        <v>498</v>
      </c>
      <c r="C501" t="s">
        <v>1496</v>
      </c>
      <c r="D501" t="s">
        <v>2365</v>
      </c>
      <c r="E501" s="2" t="s">
        <v>3183</v>
      </c>
    </row>
    <row r="502" spans="1:5">
      <c r="A502" s="1">
        <v>500</v>
      </c>
      <c r="B502" t="s">
        <v>499</v>
      </c>
      <c r="C502" t="s">
        <v>1497</v>
      </c>
      <c r="D502" t="s">
        <v>2172</v>
      </c>
      <c r="E502" s="2" t="s">
        <v>3184</v>
      </c>
    </row>
    <row r="503" spans="1:5">
      <c r="A503" s="1">
        <v>501</v>
      </c>
      <c r="B503" t="s">
        <v>500</v>
      </c>
      <c r="C503" s="2" t="s">
        <v>1498</v>
      </c>
      <c r="D503" t="s">
        <v>2366</v>
      </c>
      <c r="E503" s="2" t="s">
        <v>3185</v>
      </c>
    </row>
    <row r="504" spans="1:5">
      <c r="A504" s="1">
        <v>502</v>
      </c>
      <c r="B504" t="s">
        <v>501</v>
      </c>
      <c r="C504" t="s">
        <v>1499</v>
      </c>
      <c r="D504" t="s">
        <v>2367</v>
      </c>
      <c r="E504" s="2" t="s">
        <v>3186</v>
      </c>
    </row>
    <row r="505" spans="1:5">
      <c r="A505" s="1">
        <v>503</v>
      </c>
      <c r="B505" t="s">
        <v>502</v>
      </c>
      <c r="C505" t="s">
        <v>1500</v>
      </c>
      <c r="D505" t="s">
        <v>2368</v>
      </c>
      <c r="E505" s="2" t="s">
        <v>3187</v>
      </c>
    </row>
    <row r="506" spans="1:5">
      <c r="A506" s="1">
        <v>504</v>
      </c>
      <c r="B506" t="s">
        <v>503</v>
      </c>
      <c r="C506" t="s">
        <v>1501</v>
      </c>
      <c r="D506" t="s">
        <v>2369</v>
      </c>
      <c r="E506" s="2" t="s">
        <v>3188</v>
      </c>
    </row>
    <row r="507" spans="1:5">
      <c r="A507" s="1">
        <v>505</v>
      </c>
      <c r="B507" t="s">
        <v>504</v>
      </c>
      <c r="C507" t="s">
        <v>1502</v>
      </c>
      <c r="D507" t="s">
        <v>2370</v>
      </c>
      <c r="E507" s="2" t="s">
        <v>3189</v>
      </c>
    </row>
    <row r="508" spans="1:5">
      <c r="A508" s="1">
        <v>506</v>
      </c>
      <c r="B508" t="s">
        <v>505</v>
      </c>
      <c r="C508" t="s">
        <v>1503</v>
      </c>
      <c r="D508" t="s">
        <v>2371</v>
      </c>
      <c r="E508" s="2" t="s">
        <v>3190</v>
      </c>
    </row>
    <row r="509" spans="1:5">
      <c r="A509" s="1">
        <v>507</v>
      </c>
      <c r="B509" t="s">
        <v>506</v>
      </c>
      <c r="C509" t="s">
        <v>1504</v>
      </c>
      <c r="D509" t="s">
        <v>1999</v>
      </c>
      <c r="E509" s="2" t="s">
        <v>3191</v>
      </c>
    </row>
    <row r="510" spans="1:5">
      <c r="A510" s="1">
        <v>508</v>
      </c>
      <c r="B510" t="s">
        <v>507</v>
      </c>
      <c r="C510" t="s">
        <v>1505</v>
      </c>
      <c r="D510" t="s">
        <v>2113</v>
      </c>
      <c r="E510" s="2" t="s">
        <v>3192</v>
      </c>
    </row>
    <row r="511" spans="1:5">
      <c r="A511" s="1">
        <v>509</v>
      </c>
      <c r="B511" t="s">
        <v>508</v>
      </c>
      <c r="C511" t="s">
        <v>1506</v>
      </c>
      <c r="D511" t="s">
        <v>2372</v>
      </c>
      <c r="E511" s="2" t="s">
        <v>3193</v>
      </c>
    </row>
    <row r="512" spans="1:5">
      <c r="A512" s="1">
        <v>510</v>
      </c>
      <c r="B512" t="s">
        <v>509</v>
      </c>
      <c r="C512" t="s">
        <v>1507</v>
      </c>
      <c r="D512" t="s">
        <v>2373</v>
      </c>
      <c r="E512" s="2" t="s">
        <v>3194</v>
      </c>
    </row>
    <row r="513" spans="1:5">
      <c r="A513" s="1">
        <v>511</v>
      </c>
      <c r="B513" t="s">
        <v>510</v>
      </c>
      <c r="C513" t="s">
        <v>1508</v>
      </c>
      <c r="D513" t="s">
        <v>2167</v>
      </c>
      <c r="E513" s="2" t="s">
        <v>3195</v>
      </c>
    </row>
    <row r="514" spans="1:5">
      <c r="A514" s="1">
        <v>512</v>
      </c>
      <c r="B514" t="s">
        <v>511</v>
      </c>
      <c r="C514" t="s">
        <v>1509</v>
      </c>
      <c r="D514" t="s">
        <v>2374</v>
      </c>
      <c r="E514" s="2" t="s">
        <v>3196</v>
      </c>
    </row>
    <row r="515" spans="1:5">
      <c r="A515" s="1">
        <v>513</v>
      </c>
      <c r="B515" t="s">
        <v>512</v>
      </c>
      <c r="C515" t="s">
        <v>1510</v>
      </c>
      <c r="D515" t="s">
        <v>2375</v>
      </c>
      <c r="E515" s="2" t="s">
        <v>3197</v>
      </c>
    </row>
    <row r="516" spans="1:5">
      <c r="A516" s="1">
        <v>514</v>
      </c>
      <c r="B516" t="s">
        <v>513</v>
      </c>
      <c r="C516" t="s">
        <v>1511</v>
      </c>
      <c r="D516" t="s">
        <v>2376</v>
      </c>
      <c r="E516" s="2" t="s">
        <v>3198</v>
      </c>
    </row>
    <row r="517" spans="1:5">
      <c r="A517" s="1">
        <v>515</v>
      </c>
      <c r="B517" t="s">
        <v>514</v>
      </c>
      <c r="C517" t="s">
        <v>1512</v>
      </c>
      <c r="D517" t="s">
        <v>2377</v>
      </c>
      <c r="E517" s="2" t="s">
        <v>3199</v>
      </c>
    </row>
    <row r="518" spans="1:5">
      <c r="A518" s="1">
        <v>516</v>
      </c>
      <c r="B518" t="s">
        <v>515</v>
      </c>
      <c r="C518" t="s">
        <v>1513</v>
      </c>
      <c r="D518" t="s">
        <v>2378</v>
      </c>
      <c r="E518" s="2" t="s">
        <v>3200</v>
      </c>
    </row>
    <row r="519" spans="1:5">
      <c r="A519" s="1">
        <v>517</v>
      </c>
      <c r="B519" t="s">
        <v>516</v>
      </c>
      <c r="C519" t="s">
        <v>1514</v>
      </c>
      <c r="D519" t="s">
        <v>2018</v>
      </c>
      <c r="E519" s="2" t="s">
        <v>3201</v>
      </c>
    </row>
    <row r="520" spans="1:5">
      <c r="A520" s="1">
        <v>518</v>
      </c>
      <c r="B520" t="s">
        <v>517</v>
      </c>
      <c r="C520" t="s">
        <v>1515</v>
      </c>
      <c r="D520" t="s">
        <v>2379</v>
      </c>
      <c r="E520" s="2" t="s">
        <v>3202</v>
      </c>
    </row>
    <row r="521" spans="1:5">
      <c r="A521" s="1">
        <v>519</v>
      </c>
      <c r="B521" t="s">
        <v>518</v>
      </c>
      <c r="C521" t="s">
        <v>1516</v>
      </c>
      <c r="D521" t="s">
        <v>2380</v>
      </c>
      <c r="E521" s="2" t="s">
        <v>3203</v>
      </c>
    </row>
    <row r="522" spans="1:5">
      <c r="A522" s="1">
        <v>520</v>
      </c>
      <c r="B522" t="s">
        <v>519</v>
      </c>
      <c r="C522" t="s">
        <v>1517</v>
      </c>
      <c r="D522" t="s">
        <v>2381</v>
      </c>
      <c r="E522" s="2" t="s">
        <v>3204</v>
      </c>
    </row>
    <row r="523" spans="1:5">
      <c r="A523" s="1">
        <v>521</v>
      </c>
      <c r="B523" t="s">
        <v>520</v>
      </c>
      <c r="C523" t="s">
        <v>1518</v>
      </c>
      <c r="D523" t="s">
        <v>2355</v>
      </c>
      <c r="E523" s="2" t="s">
        <v>3205</v>
      </c>
    </row>
    <row r="524" spans="1:5">
      <c r="A524" s="1">
        <v>522</v>
      </c>
      <c r="B524" t="s">
        <v>521</v>
      </c>
      <c r="C524" t="s">
        <v>1519</v>
      </c>
      <c r="D524" t="s">
        <v>2382</v>
      </c>
      <c r="E524" s="2" t="s">
        <v>3206</v>
      </c>
    </row>
    <row r="525" spans="1:5">
      <c r="A525" s="1">
        <v>523</v>
      </c>
      <c r="B525" t="s">
        <v>522</v>
      </c>
      <c r="C525" t="s">
        <v>1520</v>
      </c>
      <c r="D525" t="s">
        <v>2383</v>
      </c>
      <c r="E525" s="2" t="s">
        <v>3207</v>
      </c>
    </row>
    <row r="526" spans="1:5">
      <c r="A526" s="1">
        <v>524</v>
      </c>
      <c r="B526" t="s">
        <v>523</v>
      </c>
      <c r="C526" t="s">
        <v>1521</v>
      </c>
      <c r="D526" t="s">
        <v>2384</v>
      </c>
      <c r="E526" s="2" t="s">
        <v>3208</v>
      </c>
    </row>
    <row r="527" spans="1:5">
      <c r="A527" s="1">
        <v>525</v>
      </c>
      <c r="B527" t="s">
        <v>524</v>
      </c>
      <c r="C527" t="s">
        <v>1522</v>
      </c>
      <c r="D527" t="s">
        <v>2088</v>
      </c>
      <c r="E527" s="2" t="s">
        <v>3209</v>
      </c>
    </row>
    <row r="528" spans="1:5">
      <c r="A528" s="1">
        <v>526</v>
      </c>
      <c r="B528" t="s">
        <v>525</v>
      </c>
      <c r="C528" t="s">
        <v>1523</v>
      </c>
      <c r="D528" t="s">
        <v>2176</v>
      </c>
      <c r="E528" s="2" t="s">
        <v>3210</v>
      </c>
    </row>
    <row r="529" spans="1:5">
      <c r="A529" s="1">
        <v>527</v>
      </c>
      <c r="B529" t="s">
        <v>526</v>
      </c>
      <c r="C529" t="s">
        <v>1524</v>
      </c>
      <c r="D529" t="s">
        <v>2385</v>
      </c>
      <c r="E529" s="2" t="s">
        <v>3211</v>
      </c>
    </row>
    <row r="530" spans="1:5">
      <c r="A530" s="1">
        <v>528</v>
      </c>
      <c r="B530" t="s">
        <v>527</v>
      </c>
      <c r="C530" t="s">
        <v>1525</v>
      </c>
      <c r="D530" t="s">
        <v>2386</v>
      </c>
      <c r="E530" s="2" t="s">
        <v>3212</v>
      </c>
    </row>
    <row r="531" spans="1:5">
      <c r="A531" s="1">
        <v>529</v>
      </c>
      <c r="B531" t="s">
        <v>528</v>
      </c>
      <c r="C531" t="s">
        <v>1526</v>
      </c>
      <c r="D531" t="s">
        <v>2387</v>
      </c>
      <c r="E531" s="2" t="s">
        <v>3213</v>
      </c>
    </row>
    <row r="532" spans="1:5">
      <c r="A532" s="1">
        <v>530</v>
      </c>
      <c r="B532" t="s">
        <v>529</v>
      </c>
      <c r="C532" t="s">
        <v>1527</v>
      </c>
      <c r="D532" t="s">
        <v>2388</v>
      </c>
      <c r="E532" s="2" t="s">
        <v>3214</v>
      </c>
    </row>
    <row r="533" spans="1:5">
      <c r="A533" s="1">
        <v>531</v>
      </c>
      <c r="B533" t="s">
        <v>530</v>
      </c>
      <c r="C533" t="s">
        <v>1528</v>
      </c>
      <c r="D533" t="s">
        <v>1999</v>
      </c>
      <c r="E533" s="2" t="s">
        <v>3215</v>
      </c>
    </row>
    <row r="534" spans="1:5">
      <c r="A534" s="1">
        <v>532</v>
      </c>
      <c r="B534" t="s">
        <v>531</v>
      </c>
      <c r="C534" t="s">
        <v>1529</v>
      </c>
      <c r="D534" t="s">
        <v>2142</v>
      </c>
      <c r="E534" s="2" t="s">
        <v>3216</v>
      </c>
    </row>
    <row r="535" spans="1:5">
      <c r="A535" s="1">
        <v>533</v>
      </c>
      <c r="B535" t="s">
        <v>532</v>
      </c>
      <c r="C535" t="s">
        <v>1530</v>
      </c>
      <c r="D535" t="s">
        <v>2374</v>
      </c>
      <c r="E535" s="2" t="s">
        <v>3217</v>
      </c>
    </row>
    <row r="536" spans="1:5">
      <c r="A536" s="1">
        <v>534</v>
      </c>
      <c r="B536" t="s">
        <v>533</v>
      </c>
      <c r="C536" t="s">
        <v>1531</v>
      </c>
      <c r="D536" t="s">
        <v>2369</v>
      </c>
      <c r="E536" s="2" t="s">
        <v>3218</v>
      </c>
    </row>
    <row r="537" spans="1:5">
      <c r="A537" s="1">
        <v>535</v>
      </c>
      <c r="B537" t="s">
        <v>534</v>
      </c>
      <c r="C537" t="s">
        <v>1532</v>
      </c>
      <c r="D537" t="s">
        <v>2269</v>
      </c>
      <c r="E537" s="2" t="s">
        <v>3219</v>
      </c>
    </row>
    <row r="538" spans="1:5">
      <c r="A538" s="1">
        <v>536</v>
      </c>
      <c r="B538" t="s">
        <v>535</v>
      </c>
      <c r="C538" t="s">
        <v>1533</v>
      </c>
      <c r="D538" t="s">
        <v>2389</v>
      </c>
      <c r="E538" s="2" t="s">
        <v>3220</v>
      </c>
    </row>
    <row r="539" spans="1:5">
      <c r="A539" s="1">
        <v>537</v>
      </c>
      <c r="B539" t="s">
        <v>536</v>
      </c>
      <c r="C539" t="s">
        <v>1534</v>
      </c>
      <c r="D539" t="s">
        <v>2390</v>
      </c>
      <c r="E539" s="2" t="s">
        <v>3221</v>
      </c>
    </row>
    <row r="540" spans="1:5">
      <c r="A540" s="1">
        <v>538</v>
      </c>
      <c r="B540" t="s">
        <v>537</v>
      </c>
      <c r="C540" t="s">
        <v>1535</v>
      </c>
      <c r="D540" t="s">
        <v>2391</v>
      </c>
      <c r="E540" s="2" t="s">
        <v>3222</v>
      </c>
    </row>
    <row r="541" spans="1:5">
      <c r="A541" s="1">
        <v>539</v>
      </c>
      <c r="B541" t="s">
        <v>538</v>
      </c>
      <c r="C541" t="s">
        <v>1536</v>
      </c>
      <c r="D541" t="s">
        <v>2392</v>
      </c>
      <c r="E541" s="2" t="s">
        <v>3223</v>
      </c>
    </row>
    <row r="542" spans="1:5">
      <c r="A542" s="1">
        <v>540</v>
      </c>
      <c r="B542" t="s">
        <v>539</v>
      </c>
      <c r="C542" t="s">
        <v>1537</v>
      </c>
      <c r="D542" t="s">
        <v>2393</v>
      </c>
      <c r="E542" s="2" t="s">
        <v>3224</v>
      </c>
    </row>
    <row r="543" spans="1:5">
      <c r="A543" s="1">
        <v>541</v>
      </c>
      <c r="B543" t="s">
        <v>540</v>
      </c>
      <c r="C543" t="s">
        <v>1538</v>
      </c>
      <c r="D543" t="s">
        <v>2394</v>
      </c>
      <c r="E543" s="2" t="s">
        <v>3225</v>
      </c>
    </row>
    <row r="544" spans="1:5">
      <c r="A544" s="1">
        <v>542</v>
      </c>
      <c r="B544" t="s">
        <v>541</v>
      </c>
      <c r="C544" t="s">
        <v>1539</v>
      </c>
      <c r="D544" t="s">
        <v>2395</v>
      </c>
      <c r="E544" s="2" t="s">
        <v>3226</v>
      </c>
    </row>
    <row r="545" spans="1:5">
      <c r="A545" s="1">
        <v>543</v>
      </c>
      <c r="B545" t="s">
        <v>542</v>
      </c>
      <c r="C545" t="s">
        <v>1540</v>
      </c>
      <c r="D545" t="s">
        <v>2396</v>
      </c>
      <c r="E545" s="2" t="s">
        <v>3227</v>
      </c>
    </row>
    <row r="546" spans="1:5">
      <c r="A546" s="1">
        <v>544</v>
      </c>
      <c r="B546" t="s">
        <v>543</v>
      </c>
      <c r="C546" s="2" t="s">
        <v>1541</v>
      </c>
      <c r="D546" t="s">
        <v>2397</v>
      </c>
      <c r="E546" s="2" t="s">
        <v>3228</v>
      </c>
    </row>
    <row r="547" spans="1:5">
      <c r="A547" s="1">
        <v>545</v>
      </c>
      <c r="B547" t="s">
        <v>544</v>
      </c>
      <c r="C547" t="s">
        <v>1542</v>
      </c>
      <c r="D547" t="s">
        <v>2119</v>
      </c>
      <c r="E547" s="2" t="s">
        <v>3229</v>
      </c>
    </row>
    <row r="548" spans="1:5">
      <c r="A548" s="1">
        <v>546</v>
      </c>
      <c r="B548" t="s">
        <v>545</v>
      </c>
      <c r="C548" t="s">
        <v>1543</v>
      </c>
      <c r="D548" t="s">
        <v>2398</v>
      </c>
      <c r="E548" s="2" t="s">
        <v>3230</v>
      </c>
    </row>
    <row r="549" spans="1:5">
      <c r="A549" s="1">
        <v>547</v>
      </c>
      <c r="B549" t="s">
        <v>546</v>
      </c>
      <c r="C549" t="s">
        <v>1544</v>
      </c>
      <c r="D549" t="s">
        <v>2399</v>
      </c>
      <c r="E549" s="2" t="s">
        <v>3231</v>
      </c>
    </row>
    <row r="550" spans="1:5">
      <c r="A550" s="1">
        <v>548</v>
      </c>
      <c r="B550" t="s">
        <v>547</v>
      </c>
      <c r="C550" t="s">
        <v>1545</v>
      </c>
      <c r="D550" t="s">
        <v>2375</v>
      </c>
      <c r="E550" s="2" t="s">
        <v>3232</v>
      </c>
    </row>
    <row r="551" spans="1:5">
      <c r="A551" s="1">
        <v>549</v>
      </c>
      <c r="B551" t="s">
        <v>548</v>
      </c>
      <c r="C551" t="s">
        <v>1546</v>
      </c>
      <c r="D551" t="s">
        <v>2400</v>
      </c>
      <c r="E551" s="2" t="s">
        <v>3233</v>
      </c>
    </row>
    <row r="552" spans="1:5">
      <c r="A552" s="1">
        <v>550</v>
      </c>
      <c r="B552" t="s">
        <v>549</v>
      </c>
      <c r="C552" t="s">
        <v>1547</v>
      </c>
      <c r="D552" t="s">
        <v>2401</v>
      </c>
      <c r="E552" s="2" t="s">
        <v>3234</v>
      </c>
    </row>
    <row r="553" spans="1:5">
      <c r="A553" s="1">
        <v>551</v>
      </c>
      <c r="B553" t="s">
        <v>550</v>
      </c>
      <c r="C553" t="s">
        <v>1548</v>
      </c>
      <c r="D553" t="s">
        <v>2402</v>
      </c>
      <c r="E553" s="2" t="s">
        <v>3235</v>
      </c>
    </row>
    <row r="554" spans="1:5">
      <c r="A554" s="1">
        <v>552</v>
      </c>
      <c r="B554" t="s">
        <v>551</v>
      </c>
      <c r="C554" t="s">
        <v>1549</v>
      </c>
      <c r="D554" t="s">
        <v>2016</v>
      </c>
      <c r="E554" s="2" t="s">
        <v>3236</v>
      </c>
    </row>
    <row r="555" spans="1:5">
      <c r="A555" s="1">
        <v>553</v>
      </c>
      <c r="B555" t="s">
        <v>552</v>
      </c>
      <c r="C555" t="s">
        <v>1550</v>
      </c>
      <c r="D555" t="s">
        <v>2403</v>
      </c>
      <c r="E555" s="2" t="s">
        <v>3237</v>
      </c>
    </row>
    <row r="556" spans="1:5">
      <c r="A556" s="1">
        <v>554</v>
      </c>
      <c r="B556" t="s">
        <v>553</v>
      </c>
      <c r="C556" t="s">
        <v>1551</v>
      </c>
      <c r="D556" t="s">
        <v>2016</v>
      </c>
      <c r="E556" s="2" t="s">
        <v>3238</v>
      </c>
    </row>
    <row r="557" spans="1:5">
      <c r="A557" s="1">
        <v>555</v>
      </c>
      <c r="B557" t="s">
        <v>554</v>
      </c>
      <c r="C557" t="s">
        <v>1552</v>
      </c>
      <c r="D557" t="s">
        <v>2404</v>
      </c>
      <c r="E557" s="2" t="s">
        <v>3239</v>
      </c>
    </row>
    <row r="558" spans="1:5">
      <c r="A558" s="1">
        <v>556</v>
      </c>
      <c r="B558" t="s">
        <v>555</v>
      </c>
      <c r="C558" t="s">
        <v>1553</v>
      </c>
      <c r="D558" t="s">
        <v>1997</v>
      </c>
      <c r="E558" s="2" t="s">
        <v>3240</v>
      </c>
    </row>
    <row r="559" spans="1:5">
      <c r="A559" s="1">
        <v>557</v>
      </c>
      <c r="B559" t="s">
        <v>556</v>
      </c>
      <c r="C559" t="s">
        <v>1554</v>
      </c>
      <c r="D559" t="s">
        <v>2405</v>
      </c>
      <c r="E559" s="2" t="s">
        <v>3241</v>
      </c>
    </row>
    <row r="560" spans="1:5">
      <c r="A560" s="1">
        <v>558</v>
      </c>
      <c r="B560" t="s">
        <v>557</v>
      </c>
      <c r="C560" t="s">
        <v>1555</v>
      </c>
      <c r="D560" t="s">
        <v>2309</v>
      </c>
      <c r="E560" s="2" t="s">
        <v>3242</v>
      </c>
    </row>
    <row r="561" spans="1:5">
      <c r="A561" s="1">
        <v>559</v>
      </c>
      <c r="B561" t="s">
        <v>558</v>
      </c>
      <c r="C561" t="s">
        <v>1556</v>
      </c>
      <c r="D561" t="s">
        <v>2406</v>
      </c>
      <c r="E561" s="2" t="s">
        <v>3243</v>
      </c>
    </row>
    <row r="562" spans="1:5">
      <c r="A562" s="1">
        <v>560</v>
      </c>
      <c r="B562" t="s">
        <v>55</v>
      </c>
      <c r="C562" t="s">
        <v>1557</v>
      </c>
      <c r="D562" t="s">
        <v>2037</v>
      </c>
      <c r="E562" s="2" t="s">
        <v>3244</v>
      </c>
    </row>
    <row r="563" spans="1:5">
      <c r="A563" s="1">
        <v>561</v>
      </c>
      <c r="B563" t="s">
        <v>559</v>
      </c>
      <c r="C563" t="s">
        <v>1558</v>
      </c>
      <c r="D563" t="s">
        <v>2407</v>
      </c>
      <c r="E563" s="2" t="s">
        <v>3245</v>
      </c>
    </row>
    <row r="564" spans="1:5">
      <c r="A564" s="1">
        <v>562</v>
      </c>
      <c r="B564" t="s">
        <v>560</v>
      </c>
      <c r="C564" t="s">
        <v>1559</v>
      </c>
      <c r="D564" t="s">
        <v>2408</v>
      </c>
      <c r="E564" s="2" t="s">
        <v>3246</v>
      </c>
    </row>
    <row r="565" spans="1:5">
      <c r="A565" s="1">
        <v>563</v>
      </c>
      <c r="B565" t="s">
        <v>561</v>
      </c>
      <c r="C565" t="s">
        <v>1560</v>
      </c>
      <c r="D565" t="s">
        <v>2409</v>
      </c>
      <c r="E565" s="2" t="s">
        <v>3247</v>
      </c>
    </row>
    <row r="566" spans="1:5">
      <c r="A566" s="1">
        <v>564</v>
      </c>
      <c r="B566" t="s">
        <v>562</v>
      </c>
      <c r="C566" t="s">
        <v>1561</v>
      </c>
      <c r="D566" t="s">
        <v>2084</v>
      </c>
      <c r="E566" s="2" t="s">
        <v>3248</v>
      </c>
    </row>
    <row r="567" spans="1:5">
      <c r="A567" s="1">
        <v>565</v>
      </c>
      <c r="B567" t="s">
        <v>563</v>
      </c>
      <c r="C567" t="s">
        <v>1562</v>
      </c>
      <c r="D567" t="s">
        <v>2410</v>
      </c>
      <c r="E567" s="2" t="s">
        <v>3249</v>
      </c>
    </row>
    <row r="568" spans="1:5">
      <c r="A568" s="1">
        <v>566</v>
      </c>
      <c r="B568" t="s">
        <v>564</v>
      </c>
      <c r="C568" t="s">
        <v>1563</v>
      </c>
      <c r="D568" t="s">
        <v>2411</v>
      </c>
      <c r="E568" s="2" t="s">
        <v>3250</v>
      </c>
    </row>
    <row r="569" spans="1:5">
      <c r="A569" s="1">
        <v>567</v>
      </c>
      <c r="B569" t="s">
        <v>565</v>
      </c>
      <c r="C569" t="s">
        <v>1564</v>
      </c>
      <c r="D569" t="s">
        <v>2412</v>
      </c>
      <c r="E569" s="2" t="s">
        <v>3251</v>
      </c>
    </row>
    <row r="570" spans="1:5">
      <c r="A570" s="1">
        <v>568</v>
      </c>
      <c r="B570" t="s">
        <v>566</v>
      </c>
      <c r="C570" t="s">
        <v>1565</v>
      </c>
      <c r="D570" t="s">
        <v>2073</v>
      </c>
      <c r="E570" s="2" t="s">
        <v>3252</v>
      </c>
    </row>
    <row r="571" spans="1:5">
      <c r="A571" s="1">
        <v>569</v>
      </c>
      <c r="B571" t="s">
        <v>567</v>
      </c>
      <c r="C571" t="s">
        <v>1566</v>
      </c>
      <c r="D571" t="s">
        <v>2413</v>
      </c>
      <c r="E571" s="2" t="s">
        <v>3253</v>
      </c>
    </row>
    <row r="572" spans="1:5">
      <c r="A572" s="1">
        <v>570</v>
      </c>
      <c r="B572" t="s">
        <v>568</v>
      </c>
      <c r="C572" t="s">
        <v>1567</v>
      </c>
      <c r="D572" t="s">
        <v>2414</v>
      </c>
      <c r="E572" s="2" t="s">
        <v>3254</v>
      </c>
    </row>
    <row r="573" spans="1:5">
      <c r="A573" s="1">
        <v>571</v>
      </c>
      <c r="B573" t="s">
        <v>569</v>
      </c>
      <c r="C573" t="s">
        <v>1568</v>
      </c>
      <c r="D573" t="s">
        <v>2415</v>
      </c>
      <c r="E573" s="2" t="s">
        <v>3255</v>
      </c>
    </row>
    <row r="574" spans="1:5">
      <c r="A574" s="1">
        <v>572</v>
      </c>
      <c r="B574" t="s">
        <v>570</v>
      </c>
      <c r="C574" t="s">
        <v>1569</v>
      </c>
      <c r="D574" t="s">
        <v>2416</v>
      </c>
      <c r="E574" s="2" t="s">
        <v>3256</v>
      </c>
    </row>
    <row r="575" spans="1:5">
      <c r="A575" s="1">
        <v>573</v>
      </c>
      <c r="B575" t="s">
        <v>571</v>
      </c>
      <c r="C575" t="s">
        <v>1570</v>
      </c>
      <c r="D575" t="s">
        <v>2417</v>
      </c>
      <c r="E575" s="2" t="s">
        <v>3257</v>
      </c>
    </row>
    <row r="576" spans="1:5">
      <c r="A576" s="1">
        <v>574</v>
      </c>
      <c r="B576" t="s">
        <v>572</v>
      </c>
      <c r="C576" t="s">
        <v>1571</v>
      </c>
      <c r="D576" t="s">
        <v>2418</v>
      </c>
      <c r="E576" s="2" t="s">
        <v>3258</v>
      </c>
    </row>
    <row r="577" spans="1:5">
      <c r="A577" s="1">
        <v>575</v>
      </c>
      <c r="B577" t="s">
        <v>573</v>
      </c>
      <c r="C577" t="s">
        <v>1572</v>
      </c>
      <c r="D577" t="s">
        <v>2419</v>
      </c>
      <c r="E577" s="2" t="s">
        <v>3259</v>
      </c>
    </row>
    <row r="578" spans="1:5">
      <c r="A578" s="1">
        <v>576</v>
      </c>
      <c r="B578" t="s">
        <v>574</v>
      </c>
      <c r="C578" t="s">
        <v>1573</v>
      </c>
      <c r="D578" t="s">
        <v>2068</v>
      </c>
      <c r="E578" s="2" t="s">
        <v>3260</v>
      </c>
    </row>
    <row r="579" spans="1:5">
      <c r="A579" s="1">
        <v>577</v>
      </c>
      <c r="B579" t="s">
        <v>575</v>
      </c>
      <c r="C579" t="s">
        <v>1574</v>
      </c>
      <c r="D579" t="s">
        <v>2420</v>
      </c>
      <c r="E579" s="2" t="s">
        <v>3261</v>
      </c>
    </row>
    <row r="580" spans="1:5">
      <c r="A580" s="1">
        <v>578</v>
      </c>
      <c r="B580" t="s">
        <v>576</v>
      </c>
      <c r="C580" t="s">
        <v>1575</v>
      </c>
      <c r="D580" t="s">
        <v>2231</v>
      </c>
      <c r="E580" s="2" t="s">
        <v>3262</v>
      </c>
    </row>
    <row r="581" spans="1:5">
      <c r="A581" s="1">
        <v>579</v>
      </c>
      <c r="B581" t="s">
        <v>577</v>
      </c>
      <c r="C581" t="s">
        <v>1576</v>
      </c>
      <c r="D581" t="s">
        <v>2355</v>
      </c>
      <c r="E581" s="2" t="s">
        <v>3263</v>
      </c>
    </row>
    <row r="582" spans="1:5">
      <c r="A582" s="1">
        <v>580</v>
      </c>
      <c r="B582" t="s">
        <v>578</v>
      </c>
      <c r="C582" t="s">
        <v>1577</v>
      </c>
      <c r="D582" t="s">
        <v>2421</v>
      </c>
      <c r="E582" s="2" t="s">
        <v>3264</v>
      </c>
    </row>
    <row r="583" spans="1:5">
      <c r="A583" s="1">
        <v>581</v>
      </c>
      <c r="B583" t="s">
        <v>579</v>
      </c>
      <c r="C583" t="s">
        <v>1578</v>
      </c>
      <c r="D583" t="s">
        <v>2361</v>
      </c>
      <c r="E583" s="2" t="s">
        <v>3265</v>
      </c>
    </row>
    <row r="584" spans="1:5">
      <c r="A584" s="1">
        <v>582</v>
      </c>
      <c r="B584" t="s">
        <v>580</v>
      </c>
      <c r="C584" t="s">
        <v>1579</v>
      </c>
      <c r="D584" t="s">
        <v>2422</v>
      </c>
      <c r="E584" s="2" t="s">
        <v>3266</v>
      </c>
    </row>
    <row r="585" spans="1:5">
      <c r="A585" s="1">
        <v>583</v>
      </c>
      <c r="B585" t="s">
        <v>581</v>
      </c>
      <c r="C585" t="s">
        <v>1580</v>
      </c>
      <c r="D585" t="s">
        <v>2423</v>
      </c>
      <c r="E585" s="2" t="s">
        <v>3267</v>
      </c>
    </row>
    <row r="586" spans="1:5">
      <c r="A586" s="1">
        <v>584</v>
      </c>
      <c r="B586" t="s">
        <v>582</v>
      </c>
      <c r="C586" t="s">
        <v>1581</v>
      </c>
      <c r="D586" t="s">
        <v>2084</v>
      </c>
      <c r="E586" s="2" t="s">
        <v>3268</v>
      </c>
    </row>
    <row r="587" spans="1:5">
      <c r="A587" s="1">
        <v>585</v>
      </c>
      <c r="B587" t="s">
        <v>583</v>
      </c>
      <c r="C587" t="s">
        <v>1582</v>
      </c>
      <c r="D587" t="s">
        <v>2424</v>
      </c>
      <c r="E587" s="2" t="s">
        <v>3269</v>
      </c>
    </row>
    <row r="588" spans="1:5">
      <c r="A588" s="1">
        <v>586</v>
      </c>
      <c r="B588" t="s">
        <v>584</v>
      </c>
      <c r="C588" t="s">
        <v>1583</v>
      </c>
      <c r="D588" t="s">
        <v>2425</v>
      </c>
      <c r="E588" s="2" t="s">
        <v>3270</v>
      </c>
    </row>
    <row r="589" spans="1:5">
      <c r="A589" s="1">
        <v>587</v>
      </c>
      <c r="B589" t="s">
        <v>585</v>
      </c>
      <c r="C589" t="s">
        <v>1584</v>
      </c>
      <c r="D589" t="s">
        <v>2156</v>
      </c>
      <c r="E589" s="2" t="s">
        <v>3271</v>
      </c>
    </row>
    <row r="590" spans="1:5">
      <c r="A590" s="1">
        <v>588</v>
      </c>
      <c r="B590" t="s">
        <v>586</v>
      </c>
      <c r="C590" t="s">
        <v>1585</v>
      </c>
      <c r="D590" t="s">
        <v>2426</v>
      </c>
      <c r="E590" s="2" t="s">
        <v>3272</v>
      </c>
    </row>
    <row r="591" spans="1:5">
      <c r="A591" s="1">
        <v>589</v>
      </c>
      <c r="B591" t="s">
        <v>587</v>
      </c>
      <c r="C591" t="s">
        <v>1586</v>
      </c>
      <c r="D591" t="s">
        <v>2427</v>
      </c>
      <c r="E591" s="2" t="s">
        <v>3273</v>
      </c>
    </row>
    <row r="592" spans="1:5">
      <c r="A592" s="1">
        <v>590</v>
      </c>
      <c r="B592" t="s">
        <v>588</v>
      </c>
      <c r="C592" t="s">
        <v>1587</v>
      </c>
      <c r="D592" t="s">
        <v>2428</v>
      </c>
      <c r="E592" s="2" t="s">
        <v>3274</v>
      </c>
    </row>
    <row r="593" spans="1:5">
      <c r="A593" s="1">
        <v>591</v>
      </c>
      <c r="B593" t="s">
        <v>589</v>
      </c>
      <c r="C593" t="s">
        <v>1588</v>
      </c>
      <c r="D593" t="s">
        <v>2429</v>
      </c>
      <c r="E593" s="2" t="s">
        <v>3275</v>
      </c>
    </row>
    <row r="594" spans="1:5">
      <c r="A594" s="1">
        <v>592</v>
      </c>
      <c r="B594" t="s">
        <v>590</v>
      </c>
      <c r="C594" t="s">
        <v>1589</v>
      </c>
      <c r="D594" t="s">
        <v>2268</v>
      </c>
      <c r="E594" s="2" t="s">
        <v>3276</v>
      </c>
    </row>
    <row r="595" spans="1:5">
      <c r="A595" s="1">
        <v>593</v>
      </c>
      <c r="B595" t="s">
        <v>591</v>
      </c>
      <c r="C595" t="s">
        <v>1590</v>
      </c>
      <c r="D595" t="s">
        <v>2430</v>
      </c>
      <c r="E595" s="2" t="s">
        <v>3277</v>
      </c>
    </row>
    <row r="596" spans="1:5">
      <c r="A596" s="1">
        <v>594</v>
      </c>
      <c r="B596" t="s">
        <v>592</v>
      </c>
      <c r="C596" t="s">
        <v>1591</v>
      </c>
      <c r="D596" t="s">
        <v>2431</v>
      </c>
      <c r="E596" s="2" t="s">
        <v>3278</v>
      </c>
    </row>
    <row r="597" spans="1:5">
      <c r="A597" s="1">
        <v>595</v>
      </c>
      <c r="B597" t="s">
        <v>593</v>
      </c>
      <c r="C597" t="s">
        <v>1592</v>
      </c>
      <c r="D597" t="s">
        <v>2062</v>
      </c>
      <c r="E597" s="2" t="s">
        <v>3279</v>
      </c>
    </row>
    <row r="598" spans="1:5">
      <c r="A598" s="1">
        <v>596</v>
      </c>
      <c r="B598" t="s">
        <v>594</v>
      </c>
      <c r="C598" t="s">
        <v>1593</v>
      </c>
      <c r="D598" t="s">
        <v>2283</v>
      </c>
      <c r="E598" s="2" t="s">
        <v>3280</v>
      </c>
    </row>
    <row r="599" spans="1:5">
      <c r="A599" s="1">
        <v>597</v>
      </c>
      <c r="B599" t="s">
        <v>595</v>
      </c>
      <c r="C599" t="s">
        <v>1594</v>
      </c>
      <c r="D599" t="s">
        <v>2432</v>
      </c>
      <c r="E599" s="2" t="s">
        <v>3281</v>
      </c>
    </row>
    <row r="600" spans="1:5">
      <c r="A600" s="1">
        <v>598</v>
      </c>
      <c r="B600" t="s">
        <v>596</v>
      </c>
      <c r="C600" t="s">
        <v>1595</v>
      </c>
      <c r="D600" t="s">
        <v>2433</v>
      </c>
      <c r="E600" s="2" t="s">
        <v>3282</v>
      </c>
    </row>
    <row r="601" spans="1:5">
      <c r="A601" s="1">
        <v>599</v>
      </c>
      <c r="B601" t="s">
        <v>597</v>
      </c>
      <c r="C601" t="s">
        <v>1596</v>
      </c>
      <c r="D601" t="s">
        <v>2434</v>
      </c>
      <c r="E601" s="2" t="s">
        <v>3283</v>
      </c>
    </row>
    <row r="602" spans="1:5">
      <c r="A602" s="1">
        <v>600</v>
      </c>
      <c r="B602" t="s">
        <v>598</v>
      </c>
      <c r="C602" t="s">
        <v>1597</v>
      </c>
      <c r="D602" t="s">
        <v>2435</v>
      </c>
      <c r="E602" s="2" t="s">
        <v>3284</v>
      </c>
    </row>
    <row r="603" spans="1:5">
      <c r="A603" s="1">
        <v>601</v>
      </c>
      <c r="B603" t="s">
        <v>599</v>
      </c>
      <c r="C603" t="s">
        <v>1598</v>
      </c>
      <c r="D603" t="s">
        <v>2436</v>
      </c>
      <c r="E603" s="2" t="s">
        <v>3285</v>
      </c>
    </row>
    <row r="604" spans="1:5">
      <c r="A604" s="1">
        <v>602</v>
      </c>
      <c r="B604" t="s">
        <v>600</v>
      </c>
      <c r="C604" t="s">
        <v>1599</v>
      </c>
      <c r="D604" t="s">
        <v>2437</v>
      </c>
      <c r="E604" s="2" t="s">
        <v>3286</v>
      </c>
    </row>
    <row r="605" spans="1:5">
      <c r="A605" s="1">
        <v>603</v>
      </c>
      <c r="B605" t="s">
        <v>601</v>
      </c>
      <c r="C605" t="s">
        <v>1600</v>
      </c>
      <c r="D605" t="s">
        <v>2188</v>
      </c>
      <c r="E605" s="2" t="s">
        <v>3287</v>
      </c>
    </row>
    <row r="606" spans="1:5">
      <c r="A606" s="1">
        <v>604</v>
      </c>
      <c r="B606" t="s">
        <v>602</v>
      </c>
      <c r="C606" t="s">
        <v>1601</v>
      </c>
      <c r="D606" t="s">
        <v>2438</v>
      </c>
      <c r="E606" s="2" t="s">
        <v>3288</v>
      </c>
    </row>
    <row r="607" spans="1:5">
      <c r="A607" s="1">
        <v>605</v>
      </c>
      <c r="B607" t="s">
        <v>603</v>
      </c>
      <c r="C607" t="s">
        <v>1602</v>
      </c>
      <c r="D607" t="s">
        <v>2102</v>
      </c>
      <c r="E607" s="2" t="s">
        <v>3289</v>
      </c>
    </row>
    <row r="608" spans="1:5">
      <c r="A608" s="1">
        <v>606</v>
      </c>
      <c r="B608" t="s">
        <v>604</v>
      </c>
      <c r="C608" t="s">
        <v>1603</v>
      </c>
      <c r="D608" t="s">
        <v>2439</v>
      </c>
      <c r="E608" s="2" t="s">
        <v>3290</v>
      </c>
    </row>
    <row r="609" spans="1:5">
      <c r="A609" s="1">
        <v>607</v>
      </c>
      <c r="B609" t="s">
        <v>605</v>
      </c>
      <c r="C609" t="s">
        <v>1604</v>
      </c>
      <c r="D609" t="s">
        <v>2440</v>
      </c>
      <c r="E609" s="2" t="s">
        <v>3291</v>
      </c>
    </row>
    <row r="610" spans="1:5">
      <c r="A610" s="1">
        <v>608</v>
      </c>
      <c r="B610" t="s">
        <v>606</v>
      </c>
      <c r="C610" t="s">
        <v>1605</v>
      </c>
      <c r="D610" t="s">
        <v>2179</v>
      </c>
      <c r="E610" s="2" t="s">
        <v>3292</v>
      </c>
    </row>
    <row r="611" spans="1:5">
      <c r="A611" s="1">
        <v>609</v>
      </c>
      <c r="B611" t="s">
        <v>607</v>
      </c>
      <c r="C611" t="s">
        <v>1606</v>
      </c>
      <c r="D611" t="s">
        <v>2441</v>
      </c>
      <c r="E611" s="2" t="s">
        <v>3293</v>
      </c>
    </row>
    <row r="612" spans="1:5">
      <c r="A612" s="1">
        <v>610</v>
      </c>
      <c r="B612" t="s">
        <v>608</v>
      </c>
      <c r="C612" t="s">
        <v>1607</v>
      </c>
      <c r="D612" t="s">
        <v>2442</v>
      </c>
      <c r="E612" s="2" t="s">
        <v>3294</v>
      </c>
    </row>
    <row r="613" spans="1:5">
      <c r="A613" s="1">
        <v>611</v>
      </c>
      <c r="B613" t="s">
        <v>609</v>
      </c>
      <c r="C613" t="s">
        <v>1608</v>
      </c>
      <c r="D613" t="s">
        <v>2443</v>
      </c>
      <c r="E613" s="2" t="s">
        <v>3295</v>
      </c>
    </row>
    <row r="614" spans="1:5">
      <c r="A614" s="1">
        <v>612</v>
      </c>
      <c r="B614" t="s">
        <v>610</v>
      </c>
      <c r="C614" t="s">
        <v>1609</v>
      </c>
      <c r="D614" t="s">
        <v>2444</v>
      </c>
      <c r="E614" s="2" t="s">
        <v>3296</v>
      </c>
    </row>
    <row r="615" spans="1:5">
      <c r="A615" s="1">
        <v>613</v>
      </c>
      <c r="B615" t="s">
        <v>611</v>
      </c>
      <c r="C615" t="s">
        <v>1610</v>
      </c>
      <c r="D615" t="s">
        <v>2445</v>
      </c>
      <c r="E615" s="2" t="s">
        <v>3297</v>
      </c>
    </row>
    <row r="616" spans="1:5">
      <c r="A616" s="1">
        <v>614</v>
      </c>
      <c r="B616" t="s">
        <v>612</v>
      </c>
      <c r="C616" t="s">
        <v>1611</v>
      </c>
      <c r="D616" t="s">
        <v>2446</v>
      </c>
      <c r="E616" s="2" t="s">
        <v>3298</v>
      </c>
    </row>
    <row r="617" spans="1:5">
      <c r="A617" s="1">
        <v>615</v>
      </c>
      <c r="B617" t="s">
        <v>613</v>
      </c>
      <c r="C617" t="s">
        <v>1612</v>
      </c>
      <c r="D617" t="s">
        <v>2447</v>
      </c>
      <c r="E617" s="2" t="s">
        <v>3299</v>
      </c>
    </row>
    <row r="618" spans="1:5">
      <c r="A618" s="1">
        <v>616</v>
      </c>
      <c r="B618" t="s">
        <v>614</v>
      </c>
      <c r="C618" t="s">
        <v>1613</v>
      </c>
      <c r="D618" t="s">
        <v>2448</v>
      </c>
      <c r="E618" s="2" t="s">
        <v>3300</v>
      </c>
    </row>
    <row r="619" spans="1:5">
      <c r="A619" s="1">
        <v>617</v>
      </c>
      <c r="B619" t="s">
        <v>615</v>
      </c>
      <c r="C619" t="s">
        <v>1614</v>
      </c>
      <c r="D619" t="s">
        <v>2449</v>
      </c>
      <c r="E619" s="2" t="s">
        <v>3301</v>
      </c>
    </row>
    <row r="620" spans="1:5">
      <c r="A620" s="1">
        <v>618</v>
      </c>
      <c r="B620" t="s">
        <v>616</v>
      </c>
      <c r="C620" t="s">
        <v>1615</v>
      </c>
      <c r="D620" t="s">
        <v>2450</v>
      </c>
      <c r="E620" s="2" t="s">
        <v>3302</v>
      </c>
    </row>
    <row r="621" spans="1:5">
      <c r="A621" s="1">
        <v>619</v>
      </c>
      <c r="B621" t="s">
        <v>617</v>
      </c>
      <c r="C621" t="s">
        <v>1616</v>
      </c>
      <c r="D621" t="s">
        <v>1997</v>
      </c>
      <c r="E621" s="2" t="s">
        <v>3303</v>
      </c>
    </row>
    <row r="622" spans="1:5">
      <c r="A622" s="1">
        <v>620</v>
      </c>
      <c r="B622" t="s">
        <v>618</v>
      </c>
      <c r="C622" t="s">
        <v>1617</v>
      </c>
      <c r="D622" t="s">
        <v>2451</v>
      </c>
      <c r="E622" s="2" t="s">
        <v>3304</v>
      </c>
    </row>
    <row r="623" spans="1:5">
      <c r="A623" s="1">
        <v>621</v>
      </c>
      <c r="B623" t="s">
        <v>619</v>
      </c>
      <c r="C623" t="s">
        <v>1618</v>
      </c>
      <c r="D623" t="s">
        <v>2004</v>
      </c>
      <c r="E623" s="2" t="s">
        <v>3305</v>
      </c>
    </row>
    <row r="624" spans="1:5">
      <c r="A624" s="1">
        <v>622</v>
      </c>
      <c r="B624" t="s">
        <v>620</v>
      </c>
      <c r="C624" t="s">
        <v>1619</v>
      </c>
      <c r="D624" t="s">
        <v>2452</v>
      </c>
      <c r="E624" s="2" t="s">
        <v>3306</v>
      </c>
    </row>
    <row r="625" spans="1:5">
      <c r="A625" s="1">
        <v>623</v>
      </c>
      <c r="B625" t="s">
        <v>621</v>
      </c>
      <c r="C625" t="s">
        <v>1620</v>
      </c>
      <c r="D625" t="s">
        <v>2453</v>
      </c>
      <c r="E625" s="2" t="s">
        <v>3307</v>
      </c>
    </row>
    <row r="626" spans="1:5">
      <c r="A626" s="1">
        <v>624</v>
      </c>
      <c r="B626" t="s">
        <v>622</v>
      </c>
      <c r="C626" t="s">
        <v>1621</v>
      </c>
      <c r="D626" t="s">
        <v>1997</v>
      </c>
      <c r="E626" s="2" t="s">
        <v>3308</v>
      </c>
    </row>
    <row r="627" spans="1:5">
      <c r="A627" s="1">
        <v>625</v>
      </c>
      <c r="B627" t="s">
        <v>623</v>
      </c>
      <c r="C627" t="s">
        <v>1622</v>
      </c>
      <c r="D627" t="s">
        <v>2454</v>
      </c>
      <c r="E627" s="2" t="s">
        <v>3309</v>
      </c>
    </row>
    <row r="628" spans="1:5">
      <c r="A628" s="1">
        <v>626</v>
      </c>
      <c r="B628" t="s">
        <v>624</v>
      </c>
      <c r="C628" t="s">
        <v>1623</v>
      </c>
      <c r="D628" t="s">
        <v>2133</v>
      </c>
      <c r="E628" s="2" t="s">
        <v>3310</v>
      </c>
    </row>
    <row r="629" spans="1:5">
      <c r="A629" s="1">
        <v>627</v>
      </c>
      <c r="B629" t="s">
        <v>625</v>
      </c>
      <c r="C629" t="s">
        <v>1624</v>
      </c>
      <c r="D629" t="s">
        <v>2455</v>
      </c>
      <c r="E629" s="2" t="s">
        <v>3311</v>
      </c>
    </row>
    <row r="630" spans="1:5">
      <c r="A630" s="1">
        <v>628</v>
      </c>
      <c r="B630" t="s">
        <v>626</v>
      </c>
      <c r="C630" t="s">
        <v>1625</v>
      </c>
      <c r="D630" t="s">
        <v>2456</v>
      </c>
      <c r="E630" s="2" t="s">
        <v>3312</v>
      </c>
    </row>
    <row r="631" spans="1:5">
      <c r="A631" s="1">
        <v>629</v>
      </c>
      <c r="B631" t="s">
        <v>627</v>
      </c>
      <c r="C631" t="s">
        <v>1626</v>
      </c>
      <c r="D631" t="s">
        <v>2457</v>
      </c>
      <c r="E631" s="2" t="s">
        <v>3313</v>
      </c>
    </row>
    <row r="632" spans="1:5">
      <c r="A632" s="1">
        <v>630</v>
      </c>
      <c r="B632" t="s">
        <v>628</v>
      </c>
      <c r="C632" t="s">
        <v>1627</v>
      </c>
      <c r="D632" t="s">
        <v>2458</v>
      </c>
      <c r="E632" s="2" t="s">
        <v>3314</v>
      </c>
    </row>
    <row r="633" spans="1:5">
      <c r="A633" s="1">
        <v>631</v>
      </c>
      <c r="B633" t="s">
        <v>629</v>
      </c>
      <c r="C633" t="s">
        <v>1628</v>
      </c>
      <c r="D633" t="s">
        <v>2459</v>
      </c>
      <c r="E633" s="2" t="s">
        <v>3315</v>
      </c>
    </row>
    <row r="634" spans="1:5">
      <c r="A634" s="1">
        <v>632</v>
      </c>
      <c r="B634" t="s">
        <v>630</v>
      </c>
      <c r="C634" t="s">
        <v>1629</v>
      </c>
      <c r="D634" t="s">
        <v>2460</v>
      </c>
      <c r="E634" s="2" t="s">
        <v>3316</v>
      </c>
    </row>
    <row r="635" spans="1:5">
      <c r="A635" s="1">
        <v>633</v>
      </c>
      <c r="B635" t="s">
        <v>631</v>
      </c>
      <c r="C635" t="s">
        <v>1630</v>
      </c>
      <c r="D635" t="s">
        <v>2461</v>
      </c>
      <c r="E635" s="2" t="s">
        <v>3317</v>
      </c>
    </row>
    <row r="636" spans="1:5">
      <c r="A636" s="1">
        <v>634</v>
      </c>
      <c r="B636" t="s">
        <v>632</v>
      </c>
      <c r="C636" t="s">
        <v>1631</v>
      </c>
      <c r="D636" t="s">
        <v>2462</v>
      </c>
      <c r="E636" s="2" t="s">
        <v>3318</v>
      </c>
    </row>
    <row r="637" spans="1:5">
      <c r="A637" s="1">
        <v>635</v>
      </c>
      <c r="B637" t="s">
        <v>633</v>
      </c>
      <c r="C637" t="s">
        <v>1632</v>
      </c>
      <c r="D637" t="s">
        <v>2463</v>
      </c>
      <c r="E637" s="2" t="s">
        <v>3319</v>
      </c>
    </row>
    <row r="638" spans="1:5">
      <c r="A638" s="1">
        <v>636</v>
      </c>
      <c r="B638" t="s">
        <v>634</v>
      </c>
      <c r="C638" t="s">
        <v>1633</v>
      </c>
      <c r="D638" t="s">
        <v>2464</v>
      </c>
      <c r="E638" s="2" t="s">
        <v>3320</v>
      </c>
    </row>
    <row r="639" spans="1:5">
      <c r="A639" s="1">
        <v>637</v>
      </c>
      <c r="B639" t="s">
        <v>635</v>
      </c>
      <c r="C639" t="s">
        <v>1634</v>
      </c>
      <c r="D639" t="s">
        <v>2465</v>
      </c>
      <c r="E639" s="2" t="s">
        <v>3321</v>
      </c>
    </row>
    <row r="640" spans="1:5">
      <c r="A640" s="1">
        <v>638</v>
      </c>
      <c r="B640" t="s">
        <v>636</v>
      </c>
      <c r="C640" t="s">
        <v>1635</v>
      </c>
      <c r="D640" t="s">
        <v>1999</v>
      </c>
      <c r="E640" s="2" t="s">
        <v>3322</v>
      </c>
    </row>
    <row r="641" spans="1:5">
      <c r="A641" s="1">
        <v>639</v>
      </c>
      <c r="B641" t="s">
        <v>637</v>
      </c>
      <c r="C641" t="s">
        <v>1636</v>
      </c>
      <c r="D641" t="s">
        <v>1998</v>
      </c>
      <c r="E641" s="2" t="s">
        <v>3323</v>
      </c>
    </row>
    <row r="642" spans="1:5">
      <c r="A642" s="1">
        <v>640</v>
      </c>
      <c r="B642" t="s">
        <v>638</v>
      </c>
      <c r="C642" t="s">
        <v>1637</v>
      </c>
      <c r="D642" t="s">
        <v>2466</v>
      </c>
      <c r="E642" s="2" t="s">
        <v>3324</v>
      </c>
    </row>
    <row r="643" spans="1:5">
      <c r="A643" s="1">
        <v>641</v>
      </c>
      <c r="B643" t="s">
        <v>639</v>
      </c>
      <c r="C643" t="s">
        <v>1638</v>
      </c>
      <c r="D643" t="s">
        <v>2004</v>
      </c>
      <c r="E643" s="2" t="s">
        <v>3325</v>
      </c>
    </row>
    <row r="644" spans="1:5">
      <c r="A644" s="1">
        <v>642</v>
      </c>
      <c r="B644" t="s">
        <v>640</v>
      </c>
      <c r="C644" t="s">
        <v>1639</v>
      </c>
      <c r="D644" t="s">
        <v>2467</v>
      </c>
      <c r="E644" s="2" t="s">
        <v>3326</v>
      </c>
    </row>
    <row r="645" spans="1:5">
      <c r="A645" s="1">
        <v>643</v>
      </c>
      <c r="B645" t="s">
        <v>641</v>
      </c>
      <c r="C645" t="s">
        <v>1640</v>
      </c>
      <c r="D645" t="s">
        <v>2001</v>
      </c>
      <c r="E645" s="2" t="s">
        <v>3327</v>
      </c>
    </row>
    <row r="646" spans="1:5">
      <c r="A646" s="1">
        <v>644</v>
      </c>
      <c r="B646" t="s">
        <v>642</v>
      </c>
      <c r="C646" t="s">
        <v>1641</v>
      </c>
      <c r="D646" t="s">
        <v>2468</v>
      </c>
      <c r="E646" s="2" t="s">
        <v>3328</v>
      </c>
    </row>
    <row r="647" spans="1:5">
      <c r="A647" s="1">
        <v>645</v>
      </c>
      <c r="B647" t="s">
        <v>643</v>
      </c>
      <c r="C647" t="s">
        <v>1642</v>
      </c>
      <c r="D647" t="s">
        <v>2006</v>
      </c>
      <c r="E647" s="2" t="s">
        <v>3329</v>
      </c>
    </row>
    <row r="648" spans="1:5">
      <c r="A648" s="1">
        <v>646</v>
      </c>
      <c r="B648" t="s">
        <v>644</v>
      </c>
      <c r="C648" t="s">
        <v>1643</v>
      </c>
      <c r="D648" t="s">
        <v>2469</v>
      </c>
      <c r="E648" s="2" t="s">
        <v>3330</v>
      </c>
    </row>
    <row r="649" spans="1:5">
      <c r="A649" s="1">
        <v>647</v>
      </c>
      <c r="B649" t="s">
        <v>645</v>
      </c>
      <c r="C649" t="s">
        <v>1644</v>
      </c>
      <c r="D649" t="s">
        <v>2470</v>
      </c>
      <c r="E649" s="2" t="s">
        <v>3331</v>
      </c>
    </row>
    <row r="650" spans="1:5">
      <c r="A650" s="1">
        <v>648</v>
      </c>
      <c r="B650" t="s">
        <v>646</v>
      </c>
      <c r="C650" t="s">
        <v>1645</v>
      </c>
      <c r="D650" t="s">
        <v>2471</v>
      </c>
      <c r="E650" s="2" t="s">
        <v>3332</v>
      </c>
    </row>
    <row r="651" spans="1:5">
      <c r="A651" s="1">
        <v>649</v>
      </c>
      <c r="B651" t="s">
        <v>647</v>
      </c>
      <c r="C651" t="s">
        <v>1646</v>
      </c>
      <c r="D651" t="s">
        <v>2472</v>
      </c>
      <c r="E651" s="2" t="s">
        <v>3333</v>
      </c>
    </row>
    <row r="652" spans="1:5">
      <c r="A652" s="1">
        <v>650</v>
      </c>
      <c r="B652" t="s">
        <v>648</v>
      </c>
      <c r="C652" t="s">
        <v>1647</v>
      </c>
      <c r="D652" t="s">
        <v>2398</v>
      </c>
      <c r="E652" s="2" t="s">
        <v>3334</v>
      </c>
    </row>
    <row r="653" spans="1:5">
      <c r="A653" s="1">
        <v>651</v>
      </c>
      <c r="B653" t="s">
        <v>649</v>
      </c>
      <c r="C653" t="s">
        <v>1648</v>
      </c>
      <c r="D653" t="s">
        <v>2473</v>
      </c>
      <c r="E653" s="2" t="s">
        <v>3335</v>
      </c>
    </row>
    <row r="654" spans="1:5">
      <c r="A654" s="1">
        <v>652</v>
      </c>
      <c r="B654" t="s">
        <v>650</v>
      </c>
      <c r="C654" t="s">
        <v>1649</v>
      </c>
      <c r="D654" t="s">
        <v>2060</v>
      </c>
      <c r="E654" s="2" t="s">
        <v>3336</v>
      </c>
    </row>
    <row r="655" spans="1:5">
      <c r="A655" s="1">
        <v>653</v>
      </c>
      <c r="B655" t="s">
        <v>651</v>
      </c>
      <c r="C655" t="s">
        <v>1650</v>
      </c>
      <c r="D655" t="s">
        <v>2474</v>
      </c>
      <c r="E655" s="2" t="s">
        <v>3337</v>
      </c>
    </row>
    <row r="656" spans="1:5">
      <c r="A656" s="1">
        <v>654</v>
      </c>
      <c r="B656" t="s">
        <v>652</v>
      </c>
      <c r="C656" t="s">
        <v>1651</v>
      </c>
      <c r="D656" t="s">
        <v>2475</v>
      </c>
      <c r="E656" s="2" t="s">
        <v>3338</v>
      </c>
    </row>
    <row r="657" spans="1:5">
      <c r="A657" s="1">
        <v>655</v>
      </c>
      <c r="B657" t="s">
        <v>653</v>
      </c>
      <c r="C657" t="s">
        <v>1652</v>
      </c>
      <c r="D657" t="s">
        <v>2476</v>
      </c>
      <c r="E657" s="2" t="s">
        <v>3339</v>
      </c>
    </row>
    <row r="658" spans="1:5">
      <c r="A658" s="1">
        <v>656</v>
      </c>
      <c r="B658" t="s">
        <v>654</v>
      </c>
      <c r="C658" s="2" t="s">
        <v>1653</v>
      </c>
      <c r="D658" t="s">
        <v>1999</v>
      </c>
      <c r="E658" s="2" t="s">
        <v>3340</v>
      </c>
    </row>
    <row r="659" spans="1:5">
      <c r="A659" s="1">
        <v>657</v>
      </c>
      <c r="B659" t="s">
        <v>655</v>
      </c>
      <c r="C659" t="s">
        <v>1654</v>
      </c>
      <c r="D659" t="s">
        <v>2477</v>
      </c>
      <c r="E659" s="2" t="s">
        <v>3341</v>
      </c>
    </row>
    <row r="660" spans="1:5">
      <c r="A660" s="1">
        <v>658</v>
      </c>
      <c r="B660" t="s">
        <v>656</v>
      </c>
      <c r="C660" t="s">
        <v>1655</v>
      </c>
      <c r="D660" t="s">
        <v>2478</v>
      </c>
      <c r="E660" s="2" t="s">
        <v>3342</v>
      </c>
    </row>
    <row r="661" spans="1:5">
      <c r="A661" s="1">
        <v>659</v>
      </c>
      <c r="B661" t="s">
        <v>657</v>
      </c>
      <c r="C661" t="s">
        <v>1656</v>
      </c>
      <c r="D661" t="s">
        <v>2479</v>
      </c>
      <c r="E661" s="2" t="s">
        <v>3343</v>
      </c>
    </row>
    <row r="662" spans="1:5">
      <c r="A662" s="1">
        <v>660</v>
      </c>
      <c r="B662" t="s">
        <v>658</v>
      </c>
      <c r="C662" t="s">
        <v>1657</v>
      </c>
      <c r="D662" t="s">
        <v>2128</v>
      </c>
      <c r="E662" s="2" t="s">
        <v>3344</v>
      </c>
    </row>
    <row r="663" spans="1:5">
      <c r="A663" s="1">
        <v>661</v>
      </c>
      <c r="B663" t="s">
        <v>659</v>
      </c>
      <c r="C663" t="s">
        <v>1658</v>
      </c>
      <c r="D663" t="s">
        <v>2480</v>
      </c>
      <c r="E663" s="2" t="s">
        <v>3345</v>
      </c>
    </row>
    <row r="664" spans="1:5">
      <c r="A664" s="1">
        <v>662</v>
      </c>
      <c r="B664" t="s">
        <v>660</v>
      </c>
      <c r="C664" t="s">
        <v>1659</v>
      </c>
      <c r="D664" t="s">
        <v>2311</v>
      </c>
      <c r="E664" s="2" t="s">
        <v>3346</v>
      </c>
    </row>
    <row r="665" spans="1:5">
      <c r="A665" s="1">
        <v>663</v>
      </c>
      <c r="B665" t="s">
        <v>661</v>
      </c>
      <c r="C665" t="s">
        <v>1660</v>
      </c>
      <c r="D665" t="s">
        <v>2411</v>
      </c>
      <c r="E665" s="2" t="s">
        <v>3347</v>
      </c>
    </row>
    <row r="666" spans="1:5">
      <c r="A666" s="1">
        <v>664</v>
      </c>
      <c r="B666" t="s">
        <v>662</v>
      </c>
      <c r="C666" t="s">
        <v>1661</v>
      </c>
      <c r="D666" t="s">
        <v>2481</v>
      </c>
      <c r="E666" s="2" t="s">
        <v>3348</v>
      </c>
    </row>
    <row r="667" spans="1:5">
      <c r="A667" s="1">
        <v>665</v>
      </c>
      <c r="B667" t="s">
        <v>663</v>
      </c>
      <c r="C667" t="s">
        <v>1662</v>
      </c>
      <c r="D667" t="s">
        <v>2179</v>
      </c>
      <c r="E667" s="2" t="s">
        <v>3349</v>
      </c>
    </row>
    <row r="668" spans="1:5">
      <c r="A668" s="1">
        <v>666</v>
      </c>
      <c r="B668" t="s">
        <v>664</v>
      </c>
      <c r="C668" t="s">
        <v>1663</v>
      </c>
      <c r="D668" t="s">
        <v>2482</v>
      </c>
      <c r="E668" s="2" t="s">
        <v>3350</v>
      </c>
    </row>
    <row r="669" spans="1:5">
      <c r="A669" s="1">
        <v>667</v>
      </c>
      <c r="B669" t="s">
        <v>665</v>
      </c>
      <c r="C669" t="s">
        <v>1664</v>
      </c>
      <c r="D669" t="s">
        <v>2310</v>
      </c>
      <c r="E669" s="2" t="s">
        <v>3351</v>
      </c>
    </row>
    <row r="670" spans="1:5">
      <c r="A670" s="1">
        <v>668</v>
      </c>
      <c r="B670" t="s">
        <v>666</v>
      </c>
      <c r="C670" t="s">
        <v>1665</v>
      </c>
      <c r="D670" t="s">
        <v>2006</v>
      </c>
      <c r="E670" s="2" t="s">
        <v>3352</v>
      </c>
    </row>
    <row r="671" spans="1:5">
      <c r="A671" s="1">
        <v>669</v>
      </c>
      <c r="B671" t="s">
        <v>667</v>
      </c>
      <c r="C671" t="s">
        <v>1666</v>
      </c>
      <c r="D671" t="s">
        <v>2378</v>
      </c>
      <c r="E671" s="2" t="s">
        <v>3353</v>
      </c>
    </row>
    <row r="672" spans="1:5">
      <c r="A672" s="1">
        <v>670</v>
      </c>
      <c r="B672" t="s">
        <v>668</v>
      </c>
      <c r="C672" t="s">
        <v>1667</v>
      </c>
      <c r="D672" t="s">
        <v>2483</v>
      </c>
      <c r="E672" s="2" t="s">
        <v>3354</v>
      </c>
    </row>
    <row r="673" spans="1:5">
      <c r="A673" s="1">
        <v>671</v>
      </c>
      <c r="B673" t="s">
        <v>669</v>
      </c>
      <c r="C673" t="s">
        <v>1668</v>
      </c>
      <c r="D673" t="s">
        <v>2484</v>
      </c>
      <c r="E673" s="2" t="s">
        <v>3355</v>
      </c>
    </row>
    <row r="674" spans="1:5">
      <c r="A674" s="1">
        <v>672</v>
      </c>
      <c r="B674" t="s">
        <v>670</v>
      </c>
      <c r="C674" t="s">
        <v>1669</v>
      </c>
      <c r="D674" t="s">
        <v>2485</v>
      </c>
      <c r="E674" s="2" t="s">
        <v>3356</v>
      </c>
    </row>
    <row r="675" spans="1:5">
      <c r="A675" s="1">
        <v>673</v>
      </c>
      <c r="B675" t="s">
        <v>671</v>
      </c>
      <c r="C675" t="s">
        <v>1670</v>
      </c>
      <c r="D675" t="s">
        <v>2006</v>
      </c>
      <c r="E675" s="2" t="s">
        <v>3357</v>
      </c>
    </row>
    <row r="676" spans="1:5">
      <c r="A676" s="1">
        <v>674</v>
      </c>
      <c r="B676" t="s">
        <v>672</v>
      </c>
      <c r="C676" t="s">
        <v>1671</v>
      </c>
      <c r="D676" t="s">
        <v>2486</v>
      </c>
      <c r="E676" s="2" t="s">
        <v>3358</v>
      </c>
    </row>
    <row r="677" spans="1:5">
      <c r="A677" s="1">
        <v>675</v>
      </c>
      <c r="B677" t="s">
        <v>673</v>
      </c>
      <c r="C677" t="s">
        <v>1672</v>
      </c>
      <c r="D677" t="s">
        <v>2487</v>
      </c>
      <c r="E677" s="2" t="s">
        <v>3359</v>
      </c>
    </row>
    <row r="678" spans="1:5">
      <c r="A678" s="1">
        <v>676</v>
      </c>
      <c r="B678" t="s">
        <v>674</v>
      </c>
      <c r="C678" t="s">
        <v>1673</v>
      </c>
      <c r="D678" t="s">
        <v>2445</v>
      </c>
      <c r="E678" s="2" t="s">
        <v>3360</v>
      </c>
    </row>
    <row r="679" spans="1:5">
      <c r="A679" s="1">
        <v>677</v>
      </c>
      <c r="B679" t="s">
        <v>675</v>
      </c>
      <c r="C679" t="s">
        <v>1674</v>
      </c>
      <c r="D679" t="s">
        <v>2069</v>
      </c>
      <c r="E679" s="2" t="s">
        <v>3361</v>
      </c>
    </row>
    <row r="680" spans="1:5">
      <c r="A680" s="1">
        <v>678</v>
      </c>
      <c r="B680" t="s">
        <v>676</v>
      </c>
      <c r="C680" t="s">
        <v>1675</v>
      </c>
      <c r="D680" t="s">
        <v>2488</v>
      </c>
      <c r="E680" s="2" t="s">
        <v>3362</v>
      </c>
    </row>
    <row r="681" spans="1:5">
      <c r="A681" s="1">
        <v>679</v>
      </c>
      <c r="B681" t="s">
        <v>677</v>
      </c>
      <c r="C681" t="s">
        <v>1676</v>
      </c>
      <c r="D681" t="s">
        <v>2489</v>
      </c>
      <c r="E681" s="2" t="s">
        <v>3363</v>
      </c>
    </row>
    <row r="682" spans="1:5">
      <c r="A682" s="1">
        <v>680</v>
      </c>
      <c r="B682" t="s">
        <v>678</v>
      </c>
      <c r="C682" t="s">
        <v>1677</v>
      </c>
      <c r="D682" t="s">
        <v>2490</v>
      </c>
      <c r="E682" s="2" t="s">
        <v>3364</v>
      </c>
    </row>
    <row r="683" spans="1:5">
      <c r="A683" s="1">
        <v>681</v>
      </c>
      <c r="B683" t="s">
        <v>679</v>
      </c>
      <c r="C683" t="s">
        <v>1678</v>
      </c>
      <c r="D683" t="s">
        <v>2491</v>
      </c>
      <c r="E683" s="2" t="s">
        <v>3365</v>
      </c>
    </row>
    <row r="684" spans="1:5">
      <c r="A684" s="1">
        <v>682</v>
      </c>
      <c r="B684" t="s">
        <v>680</v>
      </c>
      <c r="C684" t="s">
        <v>1679</v>
      </c>
      <c r="D684" t="s">
        <v>2264</v>
      </c>
      <c r="E684" s="2" t="s">
        <v>3366</v>
      </c>
    </row>
    <row r="685" spans="1:5">
      <c r="A685" s="1">
        <v>683</v>
      </c>
      <c r="B685" t="s">
        <v>681</v>
      </c>
      <c r="C685" t="s">
        <v>1680</v>
      </c>
      <c r="D685" t="s">
        <v>2492</v>
      </c>
      <c r="E685" s="2" t="s">
        <v>3367</v>
      </c>
    </row>
    <row r="686" spans="1:5">
      <c r="A686" s="1">
        <v>684</v>
      </c>
      <c r="B686" t="s">
        <v>682</v>
      </c>
      <c r="C686" t="s">
        <v>1681</v>
      </c>
      <c r="D686" t="s">
        <v>2129</v>
      </c>
      <c r="E686" s="2" t="s">
        <v>3368</v>
      </c>
    </row>
    <row r="687" spans="1:5">
      <c r="A687" s="1">
        <v>685</v>
      </c>
      <c r="B687" t="s">
        <v>683</v>
      </c>
      <c r="C687" t="s">
        <v>1682</v>
      </c>
      <c r="D687" t="s">
        <v>2324</v>
      </c>
      <c r="E687" s="2" t="s">
        <v>3369</v>
      </c>
    </row>
    <row r="688" spans="1:5">
      <c r="A688" s="1">
        <v>686</v>
      </c>
      <c r="B688" t="s">
        <v>684</v>
      </c>
      <c r="C688" t="s">
        <v>1683</v>
      </c>
      <c r="D688" t="s">
        <v>2493</v>
      </c>
      <c r="E688" s="2" t="s">
        <v>3370</v>
      </c>
    </row>
    <row r="689" spans="1:5">
      <c r="A689" s="1">
        <v>687</v>
      </c>
      <c r="B689" t="s">
        <v>685</v>
      </c>
      <c r="C689" t="s">
        <v>1684</v>
      </c>
      <c r="D689" t="s">
        <v>2494</v>
      </c>
      <c r="E689" s="2" t="s">
        <v>3371</v>
      </c>
    </row>
    <row r="690" spans="1:5">
      <c r="A690" s="1">
        <v>688</v>
      </c>
      <c r="B690" t="s">
        <v>686</v>
      </c>
      <c r="C690" t="s">
        <v>1685</v>
      </c>
      <c r="D690" t="s">
        <v>2495</v>
      </c>
      <c r="E690" s="2" t="s">
        <v>3372</v>
      </c>
    </row>
    <row r="691" spans="1:5">
      <c r="A691" s="1">
        <v>689</v>
      </c>
      <c r="B691" t="s">
        <v>687</v>
      </c>
      <c r="C691" t="s">
        <v>1686</v>
      </c>
      <c r="D691" t="s">
        <v>2496</v>
      </c>
      <c r="E691" s="2" t="s">
        <v>3373</v>
      </c>
    </row>
    <row r="692" spans="1:5">
      <c r="A692" s="1">
        <v>690</v>
      </c>
      <c r="B692" t="s">
        <v>688</v>
      </c>
      <c r="C692" t="s">
        <v>1687</v>
      </c>
      <c r="D692" t="s">
        <v>2497</v>
      </c>
      <c r="E692" s="2" t="s">
        <v>3374</v>
      </c>
    </row>
    <row r="693" spans="1:5">
      <c r="A693" s="1">
        <v>691</v>
      </c>
      <c r="B693" t="s">
        <v>689</v>
      </c>
      <c r="C693" t="s">
        <v>1688</v>
      </c>
      <c r="D693" t="s">
        <v>1998</v>
      </c>
      <c r="E693" s="2" t="s">
        <v>3375</v>
      </c>
    </row>
    <row r="694" spans="1:5">
      <c r="A694" s="1">
        <v>692</v>
      </c>
      <c r="B694" t="s">
        <v>690</v>
      </c>
      <c r="C694" t="s">
        <v>1689</v>
      </c>
      <c r="D694" t="s">
        <v>2498</v>
      </c>
      <c r="E694" s="2" t="s">
        <v>3376</v>
      </c>
    </row>
    <row r="695" spans="1:5">
      <c r="A695" s="1">
        <v>693</v>
      </c>
      <c r="B695" t="s">
        <v>691</v>
      </c>
      <c r="C695" t="s">
        <v>1690</v>
      </c>
      <c r="D695" t="s">
        <v>2499</v>
      </c>
      <c r="E695" s="2" t="s">
        <v>3377</v>
      </c>
    </row>
    <row r="696" spans="1:5">
      <c r="A696" s="1">
        <v>694</v>
      </c>
      <c r="B696" t="s">
        <v>692</v>
      </c>
      <c r="C696" t="s">
        <v>1691</v>
      </c>
      <c r="D696" t="s">
        <v>2500</v>
      </c>
      <c r="E696" s="2" t="s">
        <v>3378</v>
      </c>
    </row>
    <row r="697" spans="1:5">
      <c r="A697" s="1">
        <v>695</v>
      </c>
      <c r="B697" t="s">
        <v>693</v>
      </c>
      <c r="C697" t="s">
        <v>1692</v>
      </c>
      <c r="D697" t="s">
        <v>2017</v>
      </c>
      <c r="E697" s="2" t="s">
        <v>3379</v>
      </c>
    </row>
    <row r="698" spans="1:5">
      <c r="A698" s="1">
        <v>696</v>
      </c>
      <c r="B698" t="s">
        <v>694</v>
      </c>
      <c r="C698" t="s">
        <v>1693</v>
      </c>
      <c r="D698" t="s">
        <v>2311</v>
      </c>
      <c r="E698" s="2" t="s">
        <v>3380</v>
      </c>
    </row>
    <row r="699" spans="1:5">
      <c r="A699" s="1">
        <v>697</v>
      </c>
      <c r="B699" t="s">
        <v>695</v>
      </c>
      <c r="C699" t="s">
        <v>1694</v>
      </c>
      <c r="D699" t="s">
        <v>2006</v>
      </c>
      <c r="E699" s="2" t="s">
        <v>3381</v>
      </c>
    </row>
    <row r="700" spans="1:5">
      <c r="A700" s="1">
        <v>698</v>
      </c>
      <c r="B700" t="s">
        <v>696</v>
      </c>
      <c r="C700" t="s">
        <v>1695</v>
      </c>
      <c r="D700" t="s">
        <v>2501</v>
      </c>
      <c r="E700" s="2" t="s">
        <v>3382</v>
      </c>
    </row>
    <row r="701" spans="1:5">
      <c r="A701" s="1">
        <v>699</v>
      </c>
      <c r="B701" t="s">
        <v>697</v>
      </c>
      <c r="C701" t="s">
        <v>1696</v>
      </c>
      <c r="D701" t="s">
        <v>2502</v>
      </c>
      <c r="E701" s="2" t="s">
        <v>3383</v>
      </c>
    </row>
    <row r="702" spans="1:5">
      <c r="A702" s="1">
        <v>700</v>
      </c>
      <c r="B702" t="s">
        <v>698</v>
      </c>
      <c r="C702" t="s">
        <v>1697</v>
      </c>
      <c r="D702" t="s">
        <v>2503</v>
      </c>
      <c r="E702" s="2" t="s">
        <v>3384</v>
      </c>
    </row>
    <row r="703" spans="1:5">
      <c r="A703" s="1">
        <v>701</v>
      </c>
      <c r="B703" t="s">
        <v>699</v>
      </c>
      <c r="C703" t="s">
        <v>1698</v>
      </c>
      <c r="D703" t="s">
        <v>2147</v>
      </c>
      <c r="E703" s="2" t="s">
        <v>3385</v>
      </c>
    </row>
    <row r="704" spans="1:5">
      <c r="A704" s="1">
        <v>702</v>
      </c>
      <c r="B704" t="s">
        <v>700</v>
      </c>
      <c r="C704" t="s">
        <v>1699</v>
      </c>
      <c r="D704" t="s">
        <v>2192</v>
      </c>
      <c r="E704" s="2" t="s">
        <v>3386</v>
      </c>
    </row>
    <row r="705" spans="1:5">
      <c r="A705" s="1">
        <v>703</v>
      </c>
      <c r="B705" t="s">
        <v>701</v>
      </c>
      <c r="C705" t="s">
        <v>1700</v>
      </c>
      <c r="D705" t="s">
        <v>2504</v>
      </c>
      <c r="E705" s="2" t="s">
        <v>3387</v>
      </c>
    </row>
    <row r="706" spans="1:5">
      <c r="A706" s="1">
        <v>704</v>
      </c>
      <c r="B706" t="s">
        <v>702</v>
      </c>
      <c r="C706" t="s">
        <v>1701</v>
      </c>
      <c r="D706" t="s">
        <v>2505</v>
      </c>
      <c r="E706" s="2" t="s">
        <v>3388</v>
      </c>
    </row>
    <row r="707" spans="1:5">
      <c r="A707" s="1">
        <v>705</v>
      </c>
      <c r="B707" t="s">
        <v>703</v>
      </c>
      <c r="C707" t="s">
        <v>1702</v>
      </c>
      <c r="D707" t="s">
        <v>2506</v>
      </c>
      <c r="E707" s="2" t="s">
        <v>3389</v>
      </c>
    </row>
    <row r="708" spans="1:5">
      <c r="A708" s="1">
        <v>706</v>
      </c>
      <c r="B708" t="s">
        <v>704</v>
      </c>
      <c r="C708" t="s">
        <v>1703</v>
      </c>
      <c r="D708" t="s">
        <v>2442</v>
      </c>
      <c r="E708" s="2" t="s">
        <v>3390</v>
      </c>
    </row>
    <row r="709" spans="1:5">
      <c r="A709" s="1">
        <v>707</v>
      </c>
      <c r="B709" t="s">
        <v>705</v>
      </c>
      <c r="C709" t="s">
        <v>1704</v>
      </c>
      <c r="D709" t="s">
        <v>1999</v>
      </c>
      <c r="E709" s="2" t="s">
        <v>3391</v>
      </c>
    </row>
    <row r="710" spans="1:5">
      <c r="A710" s="1">
        <v>708</v>
      </c>
      <c r="B710" t="s">
        <v>706</v>
      </c>
      <c r="C710" t="s">
        <v>1705</v>
      </c>
      <c r="D710" t="s">
        <v>2507</v>
      </c>
      <c r="E710" s="2" t="s">
        <v>3392</v>
      </c>
    </row>
    <row r="711" spans="1:5">
      <c r="A711" s="1">
        <v>709</v>
      </c>
      <c r="B711" t="s">
        <v>707</v>
      </c>
      <c r="C711" t="s">
        <v>1706</v>
      </c>
      <c r="D711" t="s">
        <v>2508</v>
      </c>
      <c r="E711" s="2" t="s">
        <v>3393</v>
      </c>
    </row>
    <row r="712" spans="1:5">
      <c r="A712" s="1">
        <v>710</v>
      </c>
      <c r="B712" t="s">
        <v>708</v>
      </c>
      <c r="C712" t="s">
        <v>1707</v>
      </c>
      <c r="D712" t="s">
        <v>2217</v>
      </c>
      <c r="E712" s="2" t="s">
        <v>3394</v>
      </c>
    </row>
    <row r="713" spans="1:5">
      <c r="A713" s="1">
        <v>711</v>
      </c>
      <c r="B713" t="s">
        <v>709</v>
      </c>
      <c r="C713" t="s">
        <v>1708</v>
      </c>
      <c r="D713" t="s">
        <v>2509</v>
      </c>
      <c r="E713" s="2" t="s">
        <v>3395</v>
      </c>
    </row>
    <row r="714" spans="1:5">
      <c r="A714" s="1">
        <v>712</v>
      </c>
      <c r="B714" t="s">
        <v>710</v>
      </c>
      <c r="C714" t="s">
        <v>1709</v>
      </c>
      <c r="E714" s="2" t="s">
        <v>3396</v>
      </c>
    </row>
    <row r="715" spans="1:5">
      <c r="A715" s="1">
        <v>713</v>
      </c>
      <c r="B715" t="s">
        <v>711</v>
      </c>
      <c r="C715" t="s">
        <v>1710</v>
      </c>
      <c r="D715" t="s">
        <v>2472</v>
      </c>
      <c r="E715" s="2" t="s">
        <v>3397</v>
      </c>
    </row>
    <row r="716" spans="1:5">
      <c r="A716" s="1">
        <v>714</v>
      </c>
      <c r="B716" t="s">
        <v>712</v>
      </c>
      <c r="C716" t="s">
        <v>1711</v>
      </c>
      <c r="D716" t="s">
        <v>2510</v>
      </c>
      <c r="E716" s="2" t="s">
        <v>3398</v>
      </c>
    </row>
    <row r="717" spans="1:5">
      <c r="A717" s="1">
        <v>715</v>
      </c>
      <c r="B717" t="s">
        <v>713</v>
      </c>
      <c r="C717" t="s">
        <v>1712</v>
      </c>
      <c r="D717" t="s">
        <v>2461</v>
      </c>
      <c r="E717" s="2" t="s">
        <v>3399</v>
      </c>
    </row>
    <row r="718" spans="1:5">
      <c r="A718" s="1">
        <v>716</v>
      </c>
      <c r="B718" t="s">
        <v>714</v>
      </c>
      <c r="C718" t="s">
        <v>1713</v>
      </c>
      <c r="D718" t="s">
        <v>2355</v>
      </c>
      <c r="E718" s="2" t="s">
        <v>3400</v>
      </c>
    </row>
    <row r="719" spans="1:5">
      <c r="A719" s="1">
        <v>717</v>
      </c>
      <c r="B719" t="s">
        <v>715</v>
      </c>
      <c r="C719" t="s">
        <v>1714</v>
      </c>
      <c r="D719" t="s">
        <v>2272</v>
      </c>
      <c r="E719" s="2" t="s">
        <v>3401</v>
      </c>
    </row>
    <row r="720" spans="1:5">
      <c r="A720" s="1">
        <v>718</v>
      </c>
      <c r="B720" t="s">
        <v>716</v>
      </c>
      <c r="C720" t="s">
        <v>1715</v>
      </c>
      <c r="D720" t="s">
        <v>2056</v>
      </c>
      <c r="E720" s="2" t="s">
        <v>3402</v>
      </c>
    </row>
    <row r="721" spans="1:5">
      <c r="A721" s="1">
        <v>719</v>
      </c>
      <c r="B721" t="s">
        <v>717</v>
      </c>
      <c r="C721" t="s">
        <v>1716</v>
      </c>
      <c r="D721" t="s">
        <v>2041</v>
      </c>
      <c r="E721" s="2" t="s">
        <v>3403</v>
      </c>
    </row>
    <row r="722" spans="1:5">
      <c r="A722" s="1">
        <v>720</v>
      </c>
      <c r="B722" t="s">
        <v>718</v>
      </c>
      <c r="C722" t="s">
        <v>1717</v>
      </c>
      <c r="D722" t="s">
        <v>2511</v>
      </c>
      <c r="E722" s="2" t="s">
        <v>3404</v>
      </c>
    </row>
    <row r="723" spans="1:5">
      <c r="A723" s="1">
        <v>721</v>
      </c>
      <c r="B723" t="s">
        <v>719</v>
      </c>
      <c r="C723" t="s">
        <v>1718</v>
      </c>
      <c r="D723" t="s">
        <v>2512</v>
      </c>
      <c r="E723" s="2" t="s">
        <v>3405</v>
      </c>
    </row>
    <row r="724" spans="1:5">
      <c r="A724" s="1">
        <v>722</v>
      </c>
      <c r="B724" t="s">
        <v>720</v>
      </c>
      <c r="C724" t="s">
        <v>1719</v>
      </c>
      <c r="D724" t="s">
        <v>2513</v>
      </c>
      <c r="E724" s="2" t="s">
        <v>3406</v>
      </c>
    </row>
    <row r="725" spans="1:5">
      <c r="A725" s="1">
        <v>723</v>
      </c>
      <c r="B725" t="s">
        <v>721</v>
      </c>
      <c r="C725" t="s">
        <v>1720</v>
      </c>
      <c r="D725" t="s">
        <v>2514</v>
      </c>
      <c r="E725" s="2" t="s">
        <v>3407</v>
      </c>
    </row>
    <row r="726" spans="1:5">
      <c r="A726" s="1">
        <v>724</v>
      </c>
      <c r="B726" t="s">
        <v>722</v>
      </c>
      <c r="C726" t="s">
        <v>1721</v>
      </c>
      <c r="D726" t="s">
        <v>2321</v>
      </c>
      <c r="E726" s="2" t="s">
        <v>3408</v>
      </c>
    </row>
    <row r="727" spans="1:5">
      <c r="A727" s="1">
        <v>725</v>
      </c>
      <c r="B727" t="s">
        <v>723</v>
      </c>
      <c r="C727" t="s">
        <v>1722</v>
      </c>
      <c r="D727" t="s">
        <v>2003</v>
      </c>
      <c r="E727" s="2" t="s">
        <v>3409</v>
      </c>
    </row>
    <row r="728" spans="1:5">
      <c r="A728" s="1">
        <v>726</v>
      </c>
      <c r="B728" t="s">
        <v>724</v>
      </c>
      <c r="C728" t="s">
        <v>1723</v>
      </c>
      <c r="D728" t="s">
        <v>2247</v>
      </c>
      <c r="E728" s="2" t="s">
        <v>3410</v>
      </c>
    </row>
    <row r="729" spans="1:5">
      <c r="A729" s="1">
        <v>727</v>
      </c>
      <c r="B729" t="s">
        <v>725</v>
      </c>
      <c r="C729" t="s">
        <v>1724</v>
      </c>
      <c r="D729" t="s">
        <v>2515</v>
      </c>
      <c r="E729" s="2" t="s">
        <v>3411</v>
      </c>
    </row>
    <row r="730" spans="1:5">
      <c r="A730" s="1">
        <v>728</v>
      </c>
      <c r="B730" t="s">
        <v>726</v>
      </c>
      <c r="C730" t="s">
        <v>1725</v>
      </c>
      <c r="D730" t="s">
        <v>2516</v>
      </c>
      <c r="E730" s="2" t="s">
        <v>3412</v>
      </c>
    </row>
    <row r="731" spans="1:5">
      <c r="A731" s="1">
        <v>729</v>
      </c>
      <c r="B731" t="s">
        <v>727</v>
      </c>
      <c r="C731" t="s">
        <v>1726</v>
      </c>
      <c r="D731" t="s">
        <v>2517</v>
      </c>
      <c r="E731" s="2" t="s">
        <v>3413</v>
      </c>
    </row>
    <row r="732" spans="1:5">
      <c r="A732" s="1">
        <v>730</v>
      </c>
      <c r="B732" t="s">
        <v>728</v>
      </c>
      <c r="C732" t="s">
        <v>1727</v>
      </c>
      <c r="D732" t="s">
        <v>2264</v>
      </c>
      <c r="E732" s="2" t="s">
        <v>3414</v>
      </c>
    </row>
    <row r="733" spans="1:5">
      <c r="A733" s="1">
        <v>731</v>
      </c>
      <c r="B733" t="s">
        <v>729</v>
      </c>
      <c r="C733" t="s">
        <v>1728</v>
      </c>
      <c r="D733" t="s">
        <v>2518</v>
      </c>
      <c r="E733" s="2" t="s">
        <v>3415</v>
      </c>
    </row>
    <row r="734" spans="1:5">
      <c r="A734" s="1">
        <v>732</v>
      </c>
      <c r="B734" t="s">
        <v>730</v>
      </c>
      <c r="C734" t="s">
        <v>1729</v>
      </c>
      <c r="D734" t="s">
        <v>2016</v>
      </c>
      <c r="E734" s="2" t="s">
        <v>3416</v>
      </c>
    </row>
    <row r="735" spans="1:5">
      <c r="A735" s="1">
        <v>733</v>
      </c>
      <c r="B735" t="s">
        <v>731</v>
      </c>
      <c r="C735" t="s">
        <v>1730</v>
      </c>
      <c r="D735" t="s">
        <v>2519</v>
      </c>
      <c r="E735" s="2" t="s">
        <v>3417</v>
      </c>
    </row>
    <row r="736" spans="1:5">
      <c r="A736" s="1">
        <v>734</v>
      </c>
      <c r="B736" t="s">
        <v>732</v>
      </c>
      <c r="C736" t="s">
        <v>1731</v>
      </c>
      <c r="D736" t="s">
        <v>2465</v>
      </c>
      <c r="E736" s="2" t="s">
        <v>3418</v>
      </c>
    </row>
    <row r="737" spans="1:5">
      <c r="A737" s="1">
        <v>735</v>
      </c>
      <c r="B737" t="s">
        <v>733</v>
      </c>
      <c r="C737" t="s">
        <v>1732</v>
      </c>
      <c r="D737" t="s">
        <v>2520</v>
      </c>
      <c r="E737" s="2" t="s">
        <v>3419</v>
      </c>
    </row>
    <row r="738" spans="1:5">
      <c r="A738" s="1">
        <v>736</v>
      </c>
      <c r="B738" t="s">
        <v>734</v>
      </c>
      <c r="C738" t="s">
        <v>1733</v>
      </c>
      <c r="D738" t="s">
        <v>2521</v>
      </c>
      <c r="E738" s="2" t="s">
        <v>3420</v>
      </c>
    </row>
    <row r="739" spans="1:5">
      <c r="A739" s="1">
        <v>737</v>
      </c>
      <c r="B739" t="s">
        <v>735</v>
      </c>
      <c r="C739" t="s">
        <v>1734</v>
      </c>
      <c r="D739" t="s">
        <v>2522</v>
      </c>
      <c r="E739" s="2" t="s">
        <v>3421</v>
      </c>
    </row>
    <row r="740" spans="1:5">
      <c r="A740" s="1">
        <v>738</v>
      </c>
      <c r="B740" t="s">
        <v>736</v>
      </c>
      <c r="C740" t="s">
        <v>1735</v>
      </c>
      <c r="D740" t="s">
        <v>2523</v>
      </c>
      <c r="E740" s="2" t="s">
        <v>3422</v>
      </c>
    </row>
    <row r="741" spans="1:5">
      <c r="A741" s="1">
        <v>739</v>
      </c>
      <c r="B741" t="s">
        <v>737</v>
      </c>
      <c r="C741" t="s">
        <v>1736</v>
      </c>
      <c r="D741" t="s">
        <v>2524</v>
      </c>
      <c r="E741" s="2" t="s">
        <v>3423</v>
      </c>
    </row>
    <row r="742" spans="1:5">
      <c r="A742" s="1">
        <v>740</v>
      </c>
      <c r="B742" t="s">
        <v>738</v>
      </c>
      <c r="C742" t="s">
        <v>1737</v>
      </c>
      <c r="D742" t="s">
        <v>2525</v>
      </c>
      <c r="E742" s="2" t="s">
        <v>3424</v>
      </c>
    </row>
    <row r="743" spans="1:5">
      <c r="A743" s="1">
        <v>741</v>
      </c>
      <c r="B743" t="s">
        <v>739</v>
      </c>
      <c r="C743" t="s">
        <v>1738</v>
      </c>
      <c r="D743" t="s">
        <v>2017</v>
      </c>
      <c r="E743" s="2" t="s">
        <v>3425</v>
      </c>
    </row>
    <row r="744" spans="1:5">
      <c r="A744" s="1">
        <v>742</v>
      </c>
      <c r="B744" t="s">
        <v>740</v>
      </c>
      <c r="C744" t="s">
        <v>1739</v>
      </c>
      <c r="D744" t="s">
        <v>2526</v>
      </c>
      <c r="E744" s="2" t="s">
        <v>3426</v>
      </c>
    </row>
    <row r="745" spans="1:5">
      <c r="A745" s="1">
        <v>743</v>
      </c>
      <c r="B745" t="s">
        <v>741</v>
      </c>
      <c r="C745" t="s">
        <v>1740</v>
      </c>
      <c r="D745" t="s">
        <v>2527</v>
      </c>
      <c r="E745" s="2" t="s">
        <v>3427</v>
      </c>
    </row>
    <row r="746" spans="1:5">
      <c r="A746" s="1">
        <v>744</v>
      </c>
      <c r="B746" t="s">
        <v>742</v>
      </c>
      <c r="C746" t="s">
        <v>1741</v>
      </c>
      <c r="D746" t="s">
        <v>2232</v>
      </c>
      <c r="E746" s="2" t="s">
        <v>3428</v>
      </c>
    </row>
    <row r="747" spans="1:5">
      <c r="A747" s="1">
        <v>745</v>
      </c>
      <c r="B747" t="s">
        <v>743</v>
      </c>
      <c r="C747" t="s">
        <v>1742</v>
      </c>
      <c r="D747" t="s">
        <v>2004</v>
      </c>
      <c r="E747" s="2" t="s">
        <v>3429</v>
      </c>
    </row>
    <row r="748" spans="1:5">
      <c r="A748" s="1">
        <v>746</v>
      </c>
      <c r="B748" t="s">
        <v>744</v>
      </c>
      <c r="C748" t="s">
        <v>1743</v>
      </c>
      <c r="D748" t="s">
        <v>2528</v>
      </c>
      <c r="E748" s="2" t="s">
        <v>3430</v>
      </c>
    </row>
    <row r="749" spans="1:5">
      <c r="A749" s="1">
        <v>747</v>
      </c>
      <c r="B749" t="s">
        <v>745</v>
      </c>
      <c r="C749" t="s">
        <v>1744</v>
      </c>
      <c r="D749" t="s">
        <v>2001</v>
      </c>
      <c r="E749" s="2" t="s">
        <v>3431</v>
      </c>
    </row>
    <row r="750" spans="1:5">
      <c r="A750" s="1">
        <v>748</v>
      </c>
      <c r="B750" t="s">
        <v>746</v>
      </c>
      <c r="C750" t="s">
        <v>1745</v>
      </c>
      <c r="D750" t="s">
        <v>2529</v>
      </c>
      <c r="E750" s="2" t="s">
        <v>3432</v>
      </c>
    </row>
    <row r="751" spans="1:5">
      <c r="A751" s="1">
        <v>749</v>
      </c>
      <c r="B751" t="s">
        <v>747</v>
      </c>
      <c r="C751" t="s">
        <v>1746</v>
      </c>
      <c r="D751" t="s">
        <v>2530</v>
      </c>
      <c r="E751" s="2" t="s">
        <v>3433</v>
      </c>
    </row>
    <row r="752" spans="1:5">
      <c r="A752" s="1">
        <v>750</v>
      </c>
      <c r="B752" t="s">
        <v>748</v>
      </c>
      <c r="C752" t="s">
        <v>1747</v>
      </c>
      <c r="D752" t="s">
        <v>2531</v>
      </c>
      <c r="E752" s="2" t="s">
        <v>3434</v>
      </c>
    </row>
    <row r="753" spans="1:5">
      <c r="A753" s="1">
        <v>751</v>
      </c>
      <c r="B753" t="s">
        <v>749</v>
      </c>
      <c r="C753" t="s">
        <v>1748</v>
      </c>
      <c r="D753" t="s">
        <v>2426</v>
      </c>
      <c r="E753" s="2" t="s">
        <v>3435</v>
      </c>
    </row>
    <row r="754" spans="1:5">
      <c r="A754" s="1">
        <v>752</v>
      </c>
      <c r="B754" t="s">
        <v>750</v>
      </c>
      <c r="C754" t="s">
        <v>1749</v>
      </c>
      <c r="D754" t="s">
        <v>2532</v>
      </c>
      <c r="E754" s="2" t="s">
        <v>3436</v>
      </c>
    </row>
    <row r="755" spans="1:5">
      <c r="A755" s="1">
        <v>753</v>
      </c>
      <c r="B755" t="s">
        <v>751</v>
      </c>
      <c r="C755" t="s">
        <v>1750</v>
      </c>
      <c r="D755" t="s">
        <v>2533</v>
      </c>
      <c r="E755" s="2" t="s">
        <v>3437</v>
      </c>
    </row>
    <row r="756" spans="1:5">
      <c r="A756" s="1">
        <v>754</v>
      </c>
      <c r="B756" t="s">
        <v>752</v>
      </c>
      <c r="C756" t="s">
        <v>1751</v>
      </c>
      <c r="D756" t="s">
        <v>2534</v>
      </c>
      <c r="E756" s="2" t="s">
        <v>3438</v>
      </c>
    </row>
    <row r="757" spans="1:5">
      <c r="A757" s="1">
        <v>755</v>
      </c>
      <c r="B757" t="s">
        <v>753</v>
      </c>
      <c r="C757" t="s">
        <v>1752</v>
      </c>
      <c r="D757" t="s">
        <v>2535</v>
      </c>
      <c r="E757" s="2" t="s">
        <v>3439</v>
      </c>
    </row>
    <row r="758" spans="1:5">
      <c r="A758" s="1">
        <v>756</v>
      </c>
      <c r="B758" t="s">
        <v>754</v>
      </c>
      <c r="C758" t="s">
        <v>1753</v>
      </c>
      <c r="D758" t="s">
        <v>2003</v>
      </c>
      <c r="E758" s="2" t="s">
        <v>3440</v>
      </c>
    </row>
    <row r="759" spans="1:5">
      <c r="A759" s="1">
        <v>757</v>
      </c>
      <c r="B759" t="s">
        <v>755</v>
      </c>
      <c r="C759" t="s">
        <v>1754</v>
      </c>
      <c r="D759" t="s">
        <v>2207</v>
      </c>
      <c r="E759" s="2" t="s">
        <v>3441</v>
      </c>
    </row>
    <row r="760" spans="1:5">
      <c r="A760" s="1">
        <v>758</v>
      </c>
      <c r="B760" t="s">
        <v>756</v>
      </c>
      <c r="C760" t="s">
        <v>1755</v>
      </c>
      <c r="D760" t="s">
        <v>2536</v>
      </c>
      <c r="E760" s="2" t="s">
        <v>3442</v>
      </c>
    </row>
    <row r="761" spans="1:5">
      <c r="A761" s="1">
        <v>759</v>
      </c>
      <c r="B761" t="s">
        <v>757</v>
      </c>
      <c r="C761" t="s">
        <v>1756</v>
      </c>
      <c r="D761" t="s">
        <v>2537</v>
      </c>
      <c r="E761" s="2" t="s">
        <v>3443</v>
      </c>
    </row>
    <row r="762" spans="1:5">
      <c r="A762" s="1">
        <v>760</v>
      </c>
      <c r="B762" t="s">
        <v>758</v>
      </c>
      <c r="C762" t="s">
        <v>1757</v>
      </c>
      <c r="D762" t="s">
        <v>2538</v>
      </c>
      <c r="E762" s="2" t="s">
        <v>3444</v>
      </c>
    </row>
    <row r="763" spans="1:5">
      <c r="A763" s="1">
        <v>761</v>
      </c>
      <c r="B763" t="s">
        <v>759</v>
      </c>
      <c r="C763" t="s">
        <v>1758</v>
      </c>
      <c r="D763" t="s">
        <v>2235</v>
      </c>
      <c r="E763" s="2" t="s">
        <v>3445</v>
      </c>
    </row>
    <row r="764" spans="1:5">
      <c r="A764" s="1">
        <v>762</v>
      </c>
      <c r="B764" t="s">
        <v>760</v>
      </c>
      <c r="C764" t="s">
        <v>1759</v>
      </c>
      <c r="D764" t="s">
        <v>2539</v>
      </c>
      <c r="E764" s="2" t="s">
        <v>3446</v>
      </c>
    </row>
    <row r="765" spans="1:5">
      <c r="A765" s="1">
        <v>763</v>
      </c>
      <c r="B765" t="s">
        <v>761</v>
      </c>
      <c r="C765" t="s">
        <v>1760</v>
      </c>
      <c r="D765" t="s">
        <v>2540</v>
      </c>
      <c r="E765" s="2" t="s">
        <v>3447</v>
      </c>
    </row>
    <row r="766" spans="1:5">
      <c r="A766" s="1">
        <v>764</v>
      </c>
      <c r="B766" t="s">
        <v>762</v>
      </c>
      <c r="C766" t="s">
        <v>1761</v>
      </c>
      <c r="D766" t="s">
        <v>2541</v>
      </c>
      <c r="E766" s="2" t="s">
        <v>3448</v>
      </c>
    </row>
    <row r="767" spans="1:5">
      <c r="A767" s="1">
        <v>765</v>
      </c>
      <c r="B767" t="s">
        <v>763</v>
      </c>
      <c r="C767" t="s">
        <v>1762</v>
      </c>
      <c r="D767" t="s">
        <v>2437</v>
      </c>
      <c r="E767" s="2" t="s">
        <v>3449</v>
      </c>
    </row>
    <row r="768" spans="1:5">
      <c r="A768" s="1">
        <v>766</v>
      </c>
      <c r="B768" t="s">
        <v>764</v>
      </c>
      <c r="C768" t="s">
        <v>1763</v>
      </c>
      <c r="D768" t="s">
        <v>2542</v>
      </c>
      <c r="E768" s="2" t="s">
        <v>3450</v>
      </c>
    </row>
    <row r="769" spans="1:5">
      <c r="A769" s="1">
        <v>767</v>
      </c>
      <c r="B769" t="s">
        <v>765</v>
      </c>
      <c r="C769" t="s">
        <v>1764</v>
      </c>
      <c r="D769" t="s">
        <v>2439</v>
      </c>
      <c r="E769" s="2" t="s">
        <v>3451</v>
      </c>
    </row>
    <row r="770" spans="1:5">
      <c r="A770" s="1">
        <v>768</v>
      </c>
      <c r="B770" t="s">
        <v>766</v>
      </c>
      <c r="C770" t="s">
        <v>1765</v>
      </c>
      <c r="D770" t="s">
        <v>2543</v>
      </c>
      <c r="E770" s="2" t="s">
        <v>3452</v>
      </c>
    </row>
    <row r="771" spans="1:5">
      <c r="A771" s="1">
        <v>769</v>
      </c>
      <c r="B771" t="s">
        <v>767</v>
      </c>
      <c r="C771" t="s">
        <v>1766</v>
      </c>
      <c r="D771" t="s">
        <v>2544</v>
      </c>
      <c r="E771" s="2" t="s">
        <v>3453</v>
      </c>
    </row>
    <row r="772" spans="1:5">
      <c r="A772" s="1">
        <v>770</v>
      </c>
      <c r="B772" t="s">
        <v>768</v>
      </c>
      <c r="C772" t="s">
        <v>1767</v>
      </c>
      <c r="D772" t="s">
        <v>2545</v>
      </c>
      <c r="E772" s="2" t="s">
        <v>3454</v>
      </c>
    </row>
    <row r="773" spans="1:5">
      <c r="A773" s="1">
        <v>771</v>
      </c>
      <c r="B773" t="s">
        <v>769</v>
      </c>
      <c r="C773" t="s">
        <v>1768</v>
      </c>
      <c r="D773" t="s">
        <v>2546</v>
      </c>
      <c r="E773" s="2" t="s">
        <v>3455</v>
      </c>
    </row>
    <row r="774" spans="1:5">
      <c r="A774" s="1">
        <v>772</v>
      </c>
      <c r="B774" t="s">
        <v>770</v>
      </c>
      <c r="C774" t="s">
        <v>1769</v>
      </c>
      <c r="D774" t="s">
        <v>2547</v>
      </c>
      <c r="E774" s="2" t="s">
        <v>3456</v>
      </c>
    </row>
    <row r="775" spans="1:5">
      <c r="A775" s="1">
        <v>773</v>
      </c>
      <c r="B775" t="s">
        <v>771</v>
      </c>
      <c r="C775" t="s">
        <v>1770</v>
      </c>
      <c r="D775" t="s">
        <v>2203</v>
      </c>
      <c r="E775" s="2" t="s">
        <v>3457</v>
      </c>
    </row>
    <row r="776" spans="1:5">
      <c r="A776" s="1">
        <v>774</v>
      </c>
      <c r="B776" t="s">
        <v>772</v>
      </c>
      <c r="C776" t="s">
        <v>1771</v>
      </c>
      <c r="D776" t="s">
        <v>2548</v>
      </c>
      <c r="E776" s="2" t="s">
        <v>3458</v>
      </c>
    </row>
    <row r="777" spans="1:5">
      <c r="A777" s="1">
        <v>775</v>
      </c>
      <c r="B777" t="s">
        <v>773</v>
      </c>
      <c r="C777" t="s">
        <v>1772</v>
      </c>
      <c r="D777" t="s">
        <v>2312</v>
      </c>
      <c r="E777" s="2" t="s">
        <v>3459</v>
      </c>
    </row>
    <row r="778" spans="1:5">
      <c r="A778" s="1">
        <v>776</v>
      </c>
      <c r="B778" t="s">
        <v>774</v>
      </c>
      <c r="C778" t="s">
        <v>1773</v>
      </c>
      <c r="D778" t="s">
        <v>2549</v>
      </c>
      <c r="E778" s="2" t="s">
        <v>3460</v>
      </c>
    </row>
    <row r="779" spans="1:5">
      <c r="A779" s="1">
        <v>777</v>
      </c>
      <c r="B779" t="s">
        <v>775</v>
      </c>
      <c r="C779" t="s">
        <v>1774</v>
      </c>
      <c r="D779" t="s">
        <v>2550</v>
      </c>
      <c r="E779" s="2" t="s">
        <v>3461</v>
      </c>
    </row>
    <row r="780" spans="1:5">
      <c r="A780" s="1">
        <v>778</v>
      </c>
      <c r="B780" t="s">
        <v>776</v>
      </c>
      <c r="C780" t="s">
        <v>1775</v>
      </c>
      <c r="D780" t="s">
        <v>2509</v>
      </c>
      <c r="E780" s="2" t="s">
        <v>3462</v>
      </c>
    </row>
    <row r="781" spans="1:5">
      <c r="A781" s="1">
        <v>779</v>
      </c>
      <c r="B781" t="s">
        <v>777</v>
      </c>
      <c r="C781" t="s">
        <v>1776</v>
      </c>
      <c r="D781" t="s">
        <v>2551</v>
      </c>
      <c r="E781" s="2" t="s">
        <v>3463</v>
      </c>
    </row>
    <row r="782" spans="1:5">
      <c r="A782" s="1">
        <v>780</v>
      </c>
      <c r="B782" t="s">
        <v>778</v>
      </c>
      <c r="C782" t="s">
        <v>1777</v>
      </c>
      <c r="D782" t="s">
        <v>2409</v>
      </c>
      <c r="E782" s="2" t="s">
        <v>3464</v>
      </c>
    </row>
    <row r="783" spans="1:5">
      <c r="A783" s="1">
        <v>781</v>
      </c>
      <c r="B783" t="s">
        <v>779</v>
      </c>
      <c r="C783" t="s">
        <v>1778</v>
      </c>
      <c r="D783" t="s">
        <v>2309</v>
      </c>
      <c r="E783" s="2" t="s">
        <v>3465</v>
      </c>
    </row>
    <row r="784" spans="1:5">
      <c r="A784" s="1">
        <v>782</v>
      </c>
      <c r="B784" t="s">
        <v>780</v>
      </c>
      <c r="C784" t="s">
        <v>1779</v>
      </c>
      <c r="D784" t="s">
        <v>2552</v>
      </c>
      <c r="E784" s="2" t="s">
        <v>3466</v>
      </c>
    </row>
    <row r="785" spans="1:5">
      <c r="A785" s="1">
        <v>783</v>
      </c>
      <c r="B785" t="s">
        <v>781</v>
      </c>
      <c r="C785" t="s">
        <v>1780</v>
      </c>
      <c r="D785" t="s">
        <v>2553</v>
      </c>
      <c r="E785" s="2" t="s">
        <v>3467</v>
      </c>
    </row>
    <row r="786" spans="1:5">
      <c r="A786" s="1">
        <v>784</v>
      </c>
      <c r="B786" t="s">
        <v>782</v>
      </c>
      <c r="C786" t="s">
        <v>1781</v>
      </c>
      <c r="D786" t="s">
        <v>2554</v>
      </c>
      <c r="E786" s="2" t="s">
        <v>3468</v>
      </c>
    </row>
    <row r="787" spans="1:5">
      <c r="A787" s="1">
        <v>785</v>
      </c>
      <c r="B787" t="s">
        <v>783</v>
      </c>
      <c r="C787" t="s">
        <v>1782</v>
      </c>
      <c r="D787" t="s">
        <v>2555</v>
      </c>
      <c r="E787" s="2" t="s">
        <v>3469</v>
      </c>
    </row>
    <row r="788" spans="1:5">
      <c r="A788" s="1">
        <v>786</v>
      </c>
      <c r="B788" t="s">
        <v>784</v>
      </c>
      <c r="C788" t="s">
        <v>1783</v>
      </c>
      <c r="D788" t="s">
        <v>2556</v>
      </c>
      <c r="E788" s="2" t="s">
        <v>3470</v>
      </c>
    </row>
    <row r="789" spans="1:5">
      <c r="A789" s="1">
        <v>787</v>
      </c>
      <c r="B789" t="s">
        <v>785</v>
      </c>
      <c r="C789" t="s">
        <v>1784</v>
      </c>
      <c r="D789" t="s">
        <v>2557</v>
      </c>
      <c r="E789" s="2" t="s">
        <v>3471</v>
      </c>
    </row>
    <row r="790" spans="1:5">
      <c r="A790" s="1">
        <v>788</v>
      </c>
      <c r="B790" t="s">
        <v>786</v>
      </c>
      <c r="C790" t="s">
        <v>1785</v>
      </c>
      <c r="D790" t="s">
        <v>2333</v>
      </c>
      <c r="E790" s="2" t="s">
        <v>3472</v>
      </c>
    </row>
    <row r="791" spans="1:5">
      <c r="A791" s="1">
        <v>789</v>
      </c>
      <c r="B791" t="s">
        <v>787</v>
      </c>
      <c r="C791" t="s">
        <v>1786</v>
      </c>
      <c r="D791" t="s">
        <v>2558</v>
      </c>
      <c r="E791" s="2" t="s">
        <v>3473</v>
      </c>
    </row>
    <row r="792" spans="1:5">
      <c r="A792" s="1">
        <v>790</v>
      </c>
      <c r="B792" t="s">
        <v>788</v>
      </c>
      <c r="C792" t="s">
        <v>1787</v>
      </c>
      <c r="D792" t="s">
        <v>2559</v>
      </c>
      <c r="E792" s="2" t="s">
        <v>3474</v>
      </c>
    </row>
    <row r="793" spans="1:5">
      <c r="A793" s="1">
        <v>791</v>
      </c>
      <c r="B793" t="s">
        <v>789</v>
      </c>
      <c r="C793" t="s">
        <v>1788</v>
      </c>
      <c r="D793" t="s">
        <v>2560</v>
      </c>
      <c r="E793" s="2" t="s">
        <v>3475</v>
      </c>
    </row>
    <row r="794" spans="1:5">
      <c r="A794" s="1">
        <v>792</v>
      </c>
      <c r="B794" t="s">
        <v>790</v>
      </c>
      <c r="C794" t="s">
        <v>1789</v>
      </c>
      <c r="D794" t="s">
        <v>2009</v>
      </c>
      <c r="E794" s="2" t="s">
        <v>3476</v>
      </c>
    </row>
    <row r="795" spans="1:5">
      <c r="A795" s="1">
        <v>793</v>
      </c>
      <c r="B795" t="s">
        <v>791</v>
      </c>
      <c r="C795" t="s">
        <v>1790</v>
      </c>
      <c r="D795" t="s">
        <v>2526</v>
      </c>
      <c r="E795" s="2" t="s">
        <v>3477</v>
      </c>
    </row>
    <row r="796" spans="1:5">
      <c r="A796" s="1">
        <v>794</v>
      </c>
      <c r="B796" t="s">
        <v>792</v>
      </c>
      <c r="C796" t="s">
        <v>1791</v>
      </c>
      <c r="D796" t="s">
        <v>2561</v>
      </c>
      <c r="E796" s="2" t="s">
        <v>3478</v>
      </c>
    </row>
    <row r="797" spans="1:5">
      <c r="A797" s="1">
        <v>795</v>
      </c>
      <c r="B797" t="s">
        <v>793</v>
      </c>
      <c r="C797" t="s">
        <v>1792</v>
      </c>
      <c r="D797" t="s">
        <v>2562</v>
      </c>
      <c r="E797" s="2" t="s">
        <v>3479</v>
      </c>
    </row>
    <row r="798" spans="1:5">
      <c r="A798" s="1">
        <v>796</v>
      </c>
      <c r="B798" t="s">
        <v>794</v>
      </c>
      <c r="C798" t="s">
        <v>1793</v>
      </c>
      <c r="D798" t="s">
        <v>2309</v>
      </c>
      <c r="E798" s="2" t="s">
        <v>3480</v>
      </c>
    </row>
    <row r="799" spans="1:5">
      <c r="A799" s="1">
        <v>797</v>
      </c>
      <c r="B799" t="s">
        <v>795</v>
      </c>
      <c r="C799" t="s">
        <v>1794</v>
      </c>
      <c r="D799" t="s">
        <v>2563</v>
      </c>
      <c r="E799" s="2" t="s">
        <v>3481</v>
      </c>
    </row>
    <row r="800" spans="1:5">
      <c r="A800" s="1">
        <v>798</v>
      </c>
      <c r="B800" t="s">
        <v>796</v>
      </c>
      <c r="C800" t="s">
        <v>1795</v>
      </c>
      <c r="D800" t="s">
        <v>2564</v>
      </c>
      <c r="E800" s="2" t="s">
        <v>3482</v>
      </c>
    </row>
    <row r="801" spans="1:5">
      <c r="A801" s="1">
        <v>799</v>
      </c>
      <c r="B801" t="s">
        <v>797</v>
      </c>
      <c r="C801" t="s">
        <v>1796</v>
      </c>
      <c r="D801" t="s">
        <v>2103</v>
      </c>
      <c r="E801" s="2" t="s">
        <v>3483</v>
      </c>
    </row>
    <row r="802" spans="1:5">
      <c r="A802" s="1">
        <v>800</v>
      </c>
      <c r="B802" t="s">
        <v>798</v>
      </c>
      <c r="C802" t="s">
        <v>1797</v>
      </c>
      <c r="D802" t="s">
        <v>2398</v>
      </c>
      <c r="E802" s="2" t="s">
        <v>3484</v>
      </c>
    </row>
    <row r="803" spans="1:5">
      <c r="A803" s="1">
        <v>801</v>
      </c>
      <c r="B803" t="s">
        <v>799</v>
      </c>
      <c r="C803" t="s">
        <v>1798</v>
      </c>
      <c r="D803" t="s">
        <v>2565</v>
      </c>
      <c r="E803" s="2" t="s">
        <v>3485</v>
      </c>
    </row>
    <row r="804" spans="1:5">
      <c r="A804" s="1">
        <v>802</v>
      </c>
      <c r="B804" t="s">
        <v>800</v>
      </c>
      <c r="C804" t="s">
        <v>1799</v>
      </c>
      <c r="D804" t="s">
        <v>2294</v>
      </c>
      <c r="E804" s="2" t="s">
        <v>3486</v>
      </c>
    </row>
    <row r="805" spans="1:5">
      <c r="A805" s="1">
        <v>803</v>
      </c>
      <c r="B805" t="s">
        <v>801</v>
      </c>
      <c r="C805" t="s">
        <v>1800</v>
      </c>
      <c r="D805" t="s">
        <v>2566</v>
      </c>
      <c r="E805" s="2" t="s">
        <v>3487</v>
      </c>
    </row>
    <row r="806" spans="1:5">
      <c r="A806" s="1">
        <v>804</v>
      </c>
      <c r="B806" t="s">
        <v>802</v>
      </c>
      <c r="C806" t="s">
        <v>1801</v>
      </c>
      <c r="D806" t="s">
        <v>2567</v>
      </c>
      <c r="E806" s="2" t="s">
        <v>3488</v>
      </c>
    </row>
    <row r="807" spans="1:5">
      <c r="A807" s="1">
        <v>805</v>
      </c>
      <c r="B807" t="s">
        <v>803</v>
      </c>
      <c r="C807" t="s">
        <v>1802</v>
      </c>
      <c r="D807" t="s">
        <v>2293</v>
      </c>
      <c r="E807" s="2" t="s">
        <v>3489</v>
      </c>
    </row>
    <row r="808" spans="1:5">
      <c r="A808" s="1">
        <v>806</v>
      </c>
      <c r="B808" t="s">
        <v>804</v>
      </c>
      <c r="C808" t="s">
        <v>1803</v>
      </c>
      <c r="D808" t="s">
        <v>2530</v>
      </c>
      <c r="E808" s="2" t="s">
        <v>3490</v>
      </c>
    </row>
    <row r="809" spans="1:5">
      <c r="A809" s="1">
        <v>807</v>
      </c>
      <c r="B809" t="s">
        <v>805</v>
      </c>
      <c r="C809" t="s">
        <v>1804</v>
      </c>
      <c r="D809" t="s">
        <v>2020</v>
      </c>
      <c r="E809" s="2" t="s">
        <v>3491</v>
      </c>
    </row>
    <row r="810" spans="1:5">
      <c r="A810" s="1">
        <v>808</v>
      </c>
      <c r="B810" t="s">
        <v>806</v>
      </c>
      <c r="C810" t="s">
        <v>1805</v>
      </c>
      <c r="D810" t="s">
        <v>2269</v>
      </c>
      <c r="E810" s="2" t="s">
        <v>3492</v>
      </c>
    </row>
    <row r="811" spans="1:5">
      <c r="A811" s="1">
        <v>809</v>
      </c>
      <c r="B811" t="s">
        <v>807</v>
      </c>
      <c r="C811" t="s">
        <v>1806</v>
      </c>
      <c r="E811" s="2" t="s">
        <v>3493</v>
      </c>
    </row>
    <row r="812" spans="1:5">
      <c r="A812" s="1">
        <v>810</v>
      </c>
      <c r="B812" t="s">
        <v>808</v>
      </c>
      <c r="C812" t="s">
        <v>1807</v>
      </c>
      <c r="D812" t="s">
        <v>2568</v>
      </c>
      <c r="E812" s="2" t="s">
        <v>3494</v>
      </c>
    </row>
    <row r="813" spans="1:5">
      <c r="A813" s="1">
        <v>811</v>
      </c>
      <c r="B813" t="s">
        <v>809</v>
      </c>
      <c r="C813" t="s">
        <v>1808</v>
      </c>
      <c r="D813" t="s">
        <v>2153</v>
      </c>
      <c r="E813" s="2" t="s">
        <v>3495</v>
      </c>
    </row>
    <row r="814" spans="1:5">
      <c r="A814" s="1">
        <v>812</v>
      </c>
      <c r="B814" t="s">
        <v>810</v>
      </c>
      <c r="C814" t="s">
        <v>1809</v>
      </c>
      <c r="D814" t="s">
        <v>2569</v>
      </c>
      <c r="E814" s="2" t="s">
        <v>3496</v>
      </c>
    </row>
    <row r="815" spans="1:5">
      <c r="A815" s="1">
        <v>813</v>
      </c>
      <c r="B815" t="s">
        <v>811</v>
      </c>
      <c r="C815" t="s">
        <v>1810</v>
      </c>
      <c r="D815" t="s">
        <v>2570</v>
      </c>
      <c r="E815" s="2" t="s">
        <v>3497</v>
      </c>
    </row>
    <row r="816" spans="1:5">
      <c r="A816" s="1">
        <v>814</v>
      </c>
      <c r="B816" t="s">
        <v>812</v>
      </c>
      <c r="C816" t="s">
        <v>1811</v>
      </c>
      <c r="D816" t="s">
        <v>2571</v>
      </c>
      <c r="E816" s="2" t="s">
        <v>3498</v>
      </c>
    </row>
    <row r="817" spans="1:5">
      <c r="A817" s="1">
        <v>815</v>
      </c>
      <c r="B817" t="s">
        <v>813</v>
      </c>
      <c r="C817" t="s">
        <v>1812</v>
      </c>
      <c r="D817" t="s">
        <v>2572</v>
      </c>
      <c r="E817" s="2" t="s">
        <v>3499</v>
      </c>
    </row>
    <row r="818" spans="1:5">
      <c r="A818" s="1">
        <v>816</v>
      </c>
      <c r="B818" t="s">
        <v>814</v>
      </c>
      <c r="C818" t="s">
        <v>1813</v>
      </c>
      <c r="D818" t="s">
        <v>2573</v>
      </c>
      <c r="E818" s="2" t="s">
        <v>3500</v>
      </c>
    </row>
    <row r="819" spans="1:5">
      <c r="A819" s="1">
        <v>817</v>
      </c>
      <c r="B819" t="s">
        <v>815</v>
      </c>
      <c r="C819" t="s">
        <v>1814</v>
      </c>
      <c r="D819" t="s">
        <v>2574</v>
      </c>
      <c r="E819" s="2" t="s">
        <v>3501</v>
      </c>
    </row>
    <row r="820" spans="1:5">
      <c r="A820" s="1">
        <v>818</v>
      </c>
      <c r="B820" t="s">
        <v>816</v>
      </c>
      <c r="C820" t="s">
        <v>1815</v>
      </c>
      <c r="D820" t="s">
        <v>2575</v>
      </c>
      <c r="E820" s="2" t="s">
        <v>3502</v>
      </c>
    </row>
    <row r="821" spans="1:5">
      <c r="A821" s="1">
        <v>819</v>
      </c>
      <c r="B821" t="s">
        <v>817</v>
      </c>
      <c r="C821" t="s">
        <v>1816</v>
      </c>
      <c r="D821" t="s">
        <v>2049</v>
      </c>
      <c r="E821" s="2" t="s">
        <v>3503</v>
      </c>
    </row>
    <row r="822" spans="1:5">
      <c r="A822" s="1">
        <v>820</v>
      </c>
      <c r="B822" t="s">
        <v>818</v>
      </c>
      <c r="C822" t="s">
        <v>1817</v>
      </c>
      <c r="D822" t="s">
        <v>2576</v>
      </c>
      <c r="E822" s="2" t="s">
        <v>3504</v>
      </c>
    </row>
    <row r="823" spans="1:5">
      <c r="A823" s="1">
        <v>821</v>
      </c>
      <c r="B823" t="s">
        <v>819</v>
      </c>
      <c r="C823" t="s">
        <v>1818</v>
      </c>
      <c r="D823" t="s">
        <v>2577</v>
      </c>
      <c r="E823" s="2" t="s">
        <v>3505</v>
      </c>
    </row>
    <row r="824" spans="1:5">
      <c r="A824" s="1">
        <v>822</v>
      </c>
      <c r="B824" t="s">
        <v>820</v>
      </c>
      <c r="C824" t="s">
        <v>1819</v>
      </c>
      <c r="D824" t="s">
        <v>2578</v>
      </c>
      <c r="E824" s="2" t="s">
        <v>3506</v>
      </c>
    </row>
    <row r="825" spans="1:5">
      <c r="A825" s="1">
        <v>823</v>
      </c>
      <c r="B825" t="s">
        <v>821</v>
      </c>
      <c r="C825" t="s">
        <v>1820</v>
      </c>
      <c r="D825" t="s">
        <v>2579</v>
      </c>
      <c r="E825" s="2" t="s">
        <v>3507</v>
      </c>
    </row>
    <row r="826" spans="1:5">
      <c r="A826" s="1">
        <v>824</v>
      </c>
      <c r="B826" t="s">
        <v>822</v>
      </c>
      <c r="C826" t="s">
        <v>1821</v>
      </c>
      <c r="D826" t="s">
        <v>2137</v>
      </c>
      <c r="E826" s="2" t="s">
        <v>3508</v>
      </c>
    </row>
    <row r="827" spans="1:5">
      <c r="A827" s="1">
        <v>825</v>
      </c>
      <c r="B827" t="s">
        <v>823</v>
      </c>
      <c r="C827" t="s">
        <v>1822</v>
      </c>
      <c r="D827" t="s">
        <v>1999</v>
      </c>
      <c r="E827" s="2" t="s">
        <v>3509</v>
      </c>
    </row>
    <row r="828" spans="1:5">
      <c r="A828" s="1">
        <v>826</v>
      </c>
      <c r="B828" t="s">
        <v>824</v>
      </c>
      <c r="C828" t="s">
        <v>1823</v>
      </c>
      <c r="D828" t="s">
        <v>2580</v>
      </c>
      <c r="E828" s="2" t="s">
        <v>3510</v>
      </c>
    </row>
    <row r="829" spans="1:5">
      <c r="A829" s="1">
        <v>827</v>
      </c>
      <c r="B829" t="s">
        <v>825</v>
      </c>
      <c r="C829" t="s">
        <v>1824</v>
      </c>
      <c r="D829" t="s">
        <v>2475</v>
      </c>
      <c r="E829" s="2" t="s">
        <v>3511</v>
      </c>
    </row>
    <row r="830" spans="1:5">
      <c r="A830" s="1">
        <v>828</v>
      </c>
      <c r="B830" t="s">
        <v>826</v>
      </c>
      <c r="C830" t="s">
        <v>1825</v>
      </c>
      <c r="D830" t="s">
        <v>2289</v>
      </c>
      <c r="E830" s="2" t="s">
        <v>3512</v>
      </c>
    </row>
    <row r="831" spans="1:5">
      <c r="A831" s="1">
        <v>829</v>
      </c>
      <c r="B831" t="s">
        <v>827</v>
      </c>
      <c r="C831" t="s">
        <v>1826</v>
      </c>
      <c r="D831" t="s">
        <v>2449</v>
      </c>
      <c r="E831" s="2" t="s">
        <v>3513</v>
      </c>
    </row>
    <row r="832" spans="1:5">
      <c r="A832" s="1">
        <v>830</v>
      </c>
      <c r="B832" t="s">
        <v>828</v>
      </c>
      <c r="C832" t="s">
        <v>1827</v>
      </c>
      <c r="D832" t="s">
        <v>2581</v>
      </c>
      <c r="E832" s="2" t="s">
        <v>3514</v>
      </c>
    </row>
    <row r="833" spans="1:5">
      <c r="A833" s="1">
        <v>831</v>
      </c>
      <c r="B833" t="s">
        <v>391</v>
      </c>
      <c r="C833" t="s">
        <v>1828</v>
      </c>
      <c r="D833" t="s">
        <v>1999</v>
      </c>
      <c r="E833" s="2" t="s">
        <v>3515</v>
      </c>
    </row>
    <row r="834" spans="1:5">
      <c r="A834" s="1">
        <v>832</v>
      </c>
      <c r="B834" t="s">
        <v>829</v>
      </c>
      <c r="C834" t="s">
        <v>1829</v>
      </c>
      <c r="D834" t="s">
        <v>2582</v>
      </c>
      <c r="E834" s="2" t="s">
        <v>3516</v>
      </c>
    </row>
    <row r="835" spans="1:5">
      <c r="A835" s="1">
        <v>833</v>
      </c>
      <c r="B835" t="s">
        <v>830</v>
      </c>
      <c r="C835" t="s">
        <v>1830</v>
      </c>
      <c r="D835" t="s">
        <v>2583</v>
      </c>
      <c r="E835" s="2" t="s">
        <v>3517</v>
      </c>
    </row>
    <row r="836" spans="1:5">
      <c r="A836" s="1">
        <v>834</v>
      </c>
      <c r="B836" t="s">
        <v>831</v>
      </c>
      <c r="C836" t="s">
        <v>1831</v>
      </c>
      <c r="D836" t="s">
        <v>2584</v>
      </c>
      <c r="E836" s="2" t="s">
        <v>3518</v>
      </c>
    </row>
    <row r="837" spans="1:5">
      <c r="A837" s="1">
        <v>835</v>
      </c>
      <c r="B837" t="s">
        <v>832</v>
      </c>
      <c r="C837" t="s">
        <v>1832</v>
      </c>
      <c r="D837" t="s">
        <v>2585</v>
      </c>
      <c r="E837" s="2" t="s">
        <v>3519</v>
      </c>
    </row>
    <row r="838" spans="1:5">
      <c r="A838" s="1">
        <v>836</v>
      </c>
      <c r="B838" t="s">
        <v>833</v>
      </c>
      <c r="C838" t="s">
        <v>1833</v>
      </c>
      <c r="D838" t="s">
        <v>2586</v>
      </c>
      <c r="E838" s="2" t="s">
        <v>3520</v>
      </c>
    </row>
    <row r="839" spans="1:5">
      <c r="A839" s="1">
        <v>837</v>
      </c>
      <c r="B839" t="s">
        <v>834</v>
      </c>
      <c r="C839" t="s">
        <v>1834</v>
      </c>
      <c r="D839" t="s">
        <v>1999</v>
      </c>
      <c r="E839" s="2" t="s">
        <v>3521</v>
      </c>
    </row>
    <row r="840" spans="1:5">
      <c r="A840" s="1">
        <v>838</v>
      </c>
      <c r="B840" t="s">
        <v>835</v>
      </c>
      <c r="C840" t="s">
        <v>1835</v>
      </c>
      <c r="D840" t="s">
        <v>2587</v>
      </c>
      <c r="E840" s="2" t="s">
        <v>3522</v>
      </c>
    </row>
    <row r="841" spans="1:5">
      <c r="A841" s="1">
        <v>839</v>
      </c>
      <c r="B841" t="s">
        <v>836</v>
      </c>
      <c r="C841" t="s">
        <v>1836</v>
      </c>
      <c r="D841" t="s">
        <v>2588</v>
      </c>
      <c r="E841" s="2" t="s">
        <v>3523</v>
      </c>
    </row>
    <row r="842" spans="1:5">
      <c r="A842" s="1">
        <v>840</v>
      </c>
      <c r="B842" t="s">
        <v>837</v>
      </c>
      <c r="C842" t="s">
        <v>1837</v>
      </c>
      <c r="D842" t="s">
        <v>2551</v>
      </c>
      <c r="E842" s="2" t="s">
        <v>3524</v>
      </c>
    </row>
    <row r="843" spans="1:5">
      <c r="A843" s="1">
        <v>841</v>
      </c>
      <c r="B843" t="s">
        <v>838</v>
      </c>
      <c r="C843" t="s">
        <v>1838</v>
      </c>
      <c r="D843" t="s">
        <v>2589</v>
      </c>
      <c r="E843" s="2" t="s">
        <v>3525</v>
      </c>
    </row>
    <row r="844" spans="1:5">
      <c r="A844" s="1">
        <v>842</v>
      </c>
      <c r="B844" t="s">
        <v>839</v>
      </c>
      <c r="C844" t="s">
        <v>1839</v>
      </c>
      <c r="D844" t="s">
        <v>2590</v>
      </c>
      <c r="E844" s="2" t="s">
        <v>3526</v>
      </c>
    </row>
    <row r="845" spans="1:5">
      <c r="A845" s="1">
        <v>843</v>
      </c>
      <c r="B845" t="s">
        <v>840</v>
      </c>
      <c r="C845" t="s">
        <v>1840</v>
      </c>
      <c r="D845" t="s">
        <v>1999</v>
      </c>
      <c r="E845" s="2" t="s">
        <v>3527</v>
      </c>
    </row>
    <row r="846" spans="1:5">
      <c r="A846" s="1">
        <v>844</v>
      </c>
      <c r="B846" t="s">
        <v>841</v>
      </c>
      <c r="C846" t="s">
        <v>1841</v>
      </c>
      <c r="D846" t="s">
        <v>2591</v>
      </c>
      <c r="E846" s="2" t="s">
        <v>3528</v>
      </c>
    </row>
    <row r="847" spans="1:5">
      <c r="A847" s="1">
        <v>845</v>
      </c>
      <c r="B847" t="s">
        <v>842</v>
      </c>
      <c r="C847" t="s">
        <v>1842</v>
      </c>
      <c r="D847" t="s">
        <v>2106</v>
      </c>
      <c r="E847" s="2" t="s">
        <v>3529</v>
      </c>
    </row>
    <row r="848" spans="1:5">
      <c r="A848" s="1">
        <v>846</v>
      </c>
      <c r="B848" t="s">
        <v>843</v>
      </c>
      <c r="C848" t="s">
        <v>1843</v>
      </c>
      <c r="D848" t="s">
        <v>2592</v>
      </c>
      <c r="E848" s="2" t="s">
        <v>3530</v>
      </c>
    </row>
    <row r="849" spans="1:5">
      <c r="A849" s="1">
        <v>847</v>
      </c>
      <c r="B849" t="s">
        <v>844</v>
      </c>
      <c r="C849" t="s">
        <v>1844</v>
      </c>
      <c r="D849" t="s">
        <v>2593</v>
      </c>
      <c r="E849" s="2" t="s">
        <v>3531</v>
      </c>
    </row>
    <row r="850" spans="1:5">
      <c r="A850" s="1">
        <v>848</v>
      </c>
      <c r="B850" t="s">
        <v>845</v>
      </c>
      <c r="C850" t="s">
        <v>1845</v>
      </c>
      <c r="D850" t="s">
        <v>2175</v>
      </c>
      <c r="E850" s="2" t="s">
        <v>3532</v>
      </c>
    </row>
    <row r="851" spans="1:5">
      <c r="A851" s="1">
        <v>849</v>
      </c>
      <c r="B851" t="s">
        <v>846</v>
      </c>
      <c r="C851" t="s">
        <v>1846</v>
      </c>
      <c r="D851" t="s">
        <v>2036</v>
      </c>
      <c r="E851" s="2" t="s">
        <v>3533</v>
      </c>
    </row>
    <row r="852" spans="1:5">
      <c r="A852" s="1">
        <v>850</v>
      </c>
      <c r="B852" t="s">
        <v>847</v>
      </c>
      <c r="C852" t="s">
        <v>1847</v>
      </c>
      <c r="D852" t="s">
        <v>1999</v>
      </c>
      <c r="E852" s="2" t="s">
        <v>3534</v>
      </c>
    </row>
    <row r="853" spans="1:5">
      <c r="A853" s="1">
        <v>851</v>
      </c>
      <c r="B853" t="s">
        <v>848</v>
      </c>
      <c r="C853" t="s">
        <v>1848</v>
      </c>
      <c r="D853" t="s">
        <v>2466</v>
      </c>
      <c r="E853" s="2" t="s">
        <v>3535</v>
      </c>
    </row>
    <row r="854" spans="1:5">
      <c r="A854" s="1">
        <v>852</v>
      </c>
      <c r="B854" t="s">
        <v>849</v>
      </c>
      <c r="C854" t="s">
        <v>1849</v>
      </c>
      <c r="D854" t="s">
        <v>2594</v>
      </c>
      <c r="E854" s="2" t="s">
        <v>3536</v>
      </c>
    </row>
    <row r="855" spans="1:5">
      <c r="A855" s="1">
        <v>853</v>
      </c>
      <c r="B855" t="s">
        <v>850</v>
      </c>
      <c r="C855" t="s">
        <v>1850</v>
      </c>
      <c r="D855" t="s">
        <v>2595</v>
      </c>
      <c r="E855" s="2" t="s">
        <v>3537</v>
      </c>
    </row>
    <row r="856" spans="1:5">
      <c r="A856" s="1">
        <v>854</v>
      </c>
      <c r="B856" t="s">
        <v>851</v>
      </c>
      <c r="C856" t="s">
        <v>1851</v>
      </c>
      <c r="D856" t="s">
        <v>2495</v>
      </c>
      <c r="E856" s="2" t="s">
        <v>3538</v>
      </c>
    </row>
    <row r="857" spans="1:5">
      <c r="A857" s="1">
        <v>855</v>
      </c>
      <c r="B857" t="s">
        <v>852</v>
      </c>
      <c r="C857" t="s">
        <v>1852</v>
      </c>
      <c r="D857" t="s">
        <v>2596</v>
      </c>
      <c r="E857" s="2" t="s">
        <v>3539</v>
      </c>
    </row>
    <row r="858" spans="1:5">
      <c r="A858" s="1">
        <v>856</v>
      </c>
      <c r="B858" t="s">
        <v>853</v>
      </c>
      <c r="C858" s="2" t="s">
        <v>1853</v>
      </c>
      <c r="D858" t="s">
        <v>2597</v>
      </c>
      <c r="E858" s="2" t="s">
        <v>3540</v>
      </c>
    </row>
    <row r="859" spans="1:5">
      <c r="A859" s="1">
        <v>857</v>
      </c>
      <c r="B859" t="s">
        <v>854</v>
      </c>
      <c r="C859" t="s">
        <v>1854</v>
      </c>
      <c r="D859" t="s">
        <v>2598</v>
      </c>
      <c r="E859" s="2" t="s">
        <v>3541</v>
      </c>
    </row>
    <row r="860" spans="1:5">
      <c r="A860" s="1">
        <v>858</v>
      </c>
      <c r="B860" t="s">
        <v>855</v>
      </c>
      <c r="C860" t="s">
        <v>1855</v>
      </c>
      <c r="D860" t="s">
        <v>2599</v>
      </c>
      <c r="E860" s="2" t="s">
        <v>3542</v>
      </c>
    </row>
    <row r="861" spans="1:5">
      <c r="A861" s="1">
        <v>859</v>
      </c>
      <c r="B861" t="s">
        <v>856</v>
      </c>
      <c r="C861" t="s">
        <v>1856</v>
      </c>
      <c r="D861" t="s">
        <v>2109</v>
      </c>
      <c r="E861" s="2" t="s">
        <v>3543</v>
      </c>
    </row>
    <row r="862" spans="1:5">
      <c r="A862" s="1">
        <v>860</v>
      </c>
      <c r="B862" t="s">
        <v>857</v>
      </c>
      <c r="C862" t="s">
        <v>1857</v>
      </c>
      <c r="D862" t="s">
        <v>2300</v>
      </c>
      <c r="E862" s="2" t="s">
        <v>3544</v>
      </c>
    </row>
    <row r="863" spans="1:5">
      <c r="A863" s="1">
        <v>861</v>
      </c>
      <c r="B863" t="s">
        <v>858</v>
      </c>
      <c r="C863" t="s">
        <v>1858</v>
      </c>
      <c r="D863" t="s">
        <v>2109</v>
      </c>
      <c r="E863" s="2" t="s">
        <v>3545</v>
      </c>
    </row>
    <row r="864" spans="1:5">
      <c r="A864" s="1">
        <v>862</v>
      </c>
      <c r="B864" t="s">
        <v>859</v>
      </c>
      <c r="C864" t="s">
        <v>1859</v>
      </c>
      <c r="D864" t="s">
        <v>2600</v>
      </c>
      <c r="E864" s="2" t="s">
        <v>3546</v>
      </c>
    </row>
    <row r="865" spans="1:5">
      <c r="A865" s="1">
        <v>863</v>
      </c>
      <c r="B865" t="s">
        <v>860</v>
      </c>
      <c r="C865" t="s">
        <v>1860</v>
      </c>
      <c r="D865" t="s">
        <v>2601</v>
      </c>
      <c r="E865" s="2" t="s">
        <v>3547</v>
      </c>
    </row>
    <row r="866" spans="1:5">
      <c r="A866" s="1">
        <v>864</v>
      </c>
      <c r="B866" t="s">
        <v>861</v>
      </c>
      <c r="C866" t="s">
        <v>1861</v>
      </c>
      <c r="D866" t="s">
        <v>2602</v>
      </c>
      <c r="E866" s="2" t="s">
        <v>3548</v>
      </c>
    </row>
    <row r="867" spans="1:5">
      <c r="A867" s="1">
        <v>865</v>
      </c>
      <c r="B867" t="s">
        <v>862</v>
      </c>
      <c r="C867" t="s">
        <v>1862</v>
      </c>
      <c r="D867" t="s">
        <v>2603</v>
      </c>
      <c r="E867" s="2" t="s">
        <v>3549</v>
      </c>
    </row>
    <row r="868" spans="1:5">
      <c r="A868" s="1">
        <v>866</v>
      </c>
      <c r="B868" t="s">
        <v>863</v>
      </c>
      <c r="C868" t="s">
        <v>1863</v>
      </c>
      <c r="D868" t="s">
        <v>2126</v>
      </c>
      <c r="E868" s="2" t="s">
        <v>3550</v>
      </c>
    </row>
    <row r="869" spans="1:5">
      <c r="A869" s="1">
        <v>867</v>
      </c>
      <c r="B869" t="s">
        <v>864</v>
      </c>
      <c r="C869" t="s">
        <v>1864</v>
      </c>
      <c r="D869" t="s">
        <v>2179</v>
      </c>
      <c r="E869" s="2" t="s">
        <v>3551</v>
      </c>
    </row>
    <row r="870" spans="1:5">
      <c r="A870" s="1">
        <v>868</v>
      </c>
      <c r="B870" t="s">
        <v>865</v>
      </c>
      <c r="C870" t="s">
        <v>1865</v>
      </c>
      <c r="D870" t="s">
        <v>2604</v>
      </c>
      <c r="E870" s="2" t="s">
        <v>3552</v>
      </c>
    </row>
    <row r="871" spans="1:5">
      <c r="A871" s="1">
        <v>869</v>
      </c>
      <c r="B871" t="s">
        <v>866</v>
      </c>
      <c r="C871" t="s">
        <v>1866</v>
      </c>
      <c r="D871" t="s">
        <v>2605</v>
      </c>
      <c r="E871" s="2" t="s">
        <v>3553</v>
      </c>
    </row>
    <row r="872" spans="1:5">
      <c r="A872" s="1">
        <v>870</v>
      </c>
      <c r="B872" t="s">
        <v>867</v>
      </c>
      <c r="C872" t="s">
        <v>1867</v>
      </c>
      <c r="D872" t="s">
        <v>2606</v>
      </c>
      <c r="E872" s="2" t="s">
        <v>3554</v>
      </c>
    </row>
    <row r="873" spans="1:5">
      <c r="A873" s="1">
        <v>871</v>
      </c>
      <c r="B873" t="s">
        <v>868</v>
      </c>
      <c r="C873" t="s">
        <v>1868</v>
      </c>
      <c r="D873" t="s">
        <v>2607</v>
      </c>
      <c r="E873" s="2" t="s">
        <v>3555</v>
      </c>
    </row>
    <row r="874" spans="1:5">
      <c r="A874" s="1">
        <v>872</v>
      </c>
      <c r="B874" t="s">
        <v>869</v>
      </c>
      <c r="C874" t="s">
        <v>1869</v>
      </c>
      <c r="D874" t="s">
        <v>2013</v>
      </c>
      <c r="E874" s="2" t="s">
        <v>3556</v>
      </c>
    </row>
    <row r="875" spans="1:5">
      <c r="A875" s="1">
        <v>873</v>
      </c>
      <c r="B875" t="s">
        <v>870</v>
      </c>
      <c r="C875" t="s">
        <v>1870</v>
      </c>
      <c r="D875" t="s">
        <v>2608</v>
      </c>
      <c r="E875" s="2" t="s">
        <v>3557</v>
      </c>
    </row>
    <row r="876" spans="1:5">
      <c r="A876" s="1">
        <v>874</v>
      </c>
      <c r="B876" t="s">
        <v>871</v>
      </c>
      <c r="C876" t="s">
        <v>1871</v>
      </c>
      <c r="D876" t="s">
        <v>2609</v>
      </c>
      <c r="E876" s="2" t="s">
        <v>3558</v>
      </c>
    </row>
    <row r="877" spans="1:5">
      <c r="A877" s="1">
        <v>875</v>
      </c>
      <c r="B877" t="s">
        <v>872</v>
      </c>
      <c r="C877" t="s">
        <v>1872</v>
      </c>
      <c r="D877" t="s">
        <v>2567</v>
      </c>
      <c r="E877" s="2" t="s">
        <v>3559</v>
      </c>
    </row>
    <row r="878" spans="1:5">
      <c r="A878" s="1">
        <v>876</v>
      </c>
      <c r="B878" t="s">
        <v>873</v>
      </c>
      <c r="C878" t="s">
        <v>1873</v>
      </c>
      <c r="D878" t="s">
        <v>2610</v>
      </c>
      <c r="E878" s="2" t="s">
        <v>3560</v>
      </c>
    </row>
    <row r="879" spans="1:5">
      <c r="A879" s="1">
        <v>877</v>
      </c>
      <c r="B879" t="s">
        <v>874</v>
      </c>
      <c r="C879" t="s">
        <v>1874</v>
      </c>
      <c r="D879" t="s">
        <v>2611</v>
      </c>
      <c r="E879" s="2" t="s">
        <v>3561</v>
      </c>
    </row>
    <row r="880" spans="1:5">
      <c r="A880" s="1">
        <v>878</v>
      </c>
      <c r="B880" t="s">
        <v>875</v>
      </c>
      <c r="C880" t="s">
        <v>1875</v>
      </c>
      <c r="D880" t="s">
        <v>2144</v>
      </c>
      <c r="E880" s="2" t="s">
        <v>3562</v>
      </c>
    </row>
    <row r="881" spans="1:5">
      <c r="A881" s="1">
        <v>879</v>
      </c>
      <c r="B881" t="s">
        <v>876</v>
      </c>
      <c r="C881" t="s">
        <v>1876</v>
      </c>
      <c r="D881" t="s">
        <v>2113</v>
      </c>
      <c r="E881" s="2" t="s">
        <v>3563</v>
      </c>
    </row>
    <row r="882" spans="1:5">
      <c r="A882" s="1">
        <v>880</v>
      </c>
      <c r="B882" t="s">
        <v>877</v>
      </c>
      <c r="C882" t="s">
        <v>1877</v>
      </c>
      <c r="D882" t="s">
        <v>2612</v>
      </c>
      <c r="E882" s="2" t="s">
        <v>3564</v>
      </c>
    </row>
    <row r="883" spans="1:5">
      <c r="A883" s="1">
        <v>881</v>
      </c>
      <c r="B883" t="s">
        <v>878</v>
      </c>
      <c r="C883" t="s">
        <v>1878</v>
      </c>
      <c r="D883" t="s">
        <v>2421</v>
      </c>
      <c r="E883" s="2" t="s">
        <v>3565</v>
      </c>
    </row>
    <row r="884" spans="1:5">
      <c r="A884" s="1">
        <v>882</v>
      </c>
      <c r="B884" t="s">
        <v>879</v>
      </c>
      <c r="C884" t="s">
        <v>1879</v>
      </c>
      <c r="D884" t="s">
        <v>2613</v>
      </c>
      <c r="E884" s="2" t="s">
        <v>3566</v>
      </c>
    </row>
    <row r="885" spans="1:5">
      <c r="A885" s="1">
        <v>883</v>
      </c>
      <c r="B885" t="s">
        <v>880</v>
      </c>
      <c r="C885" t="s">
        <v>1880</v>
      </c>
      <c r="D885" t="s">
        <v>2091</v>
      </c>
      <c r="E885" s="2" t="s">
        <v>3567</v>
      </c>
    </row>
    <row r="886" spans="1:5">
      <c r="A886" s="1">
        <v>884</v>
      </c>
      <c r="B886" t="s">
        <v>881</v>
      </c>
      <c r="C886" t="s">
        <v>1881</v>
      </c>
      <c r="D886" t="s">
        <v>2244</v>
      </c>
      <c r="E886" s="2" t="s">
        <v>3568</v>
      </c>
    </row>
    <row r="887" spans="1:5">
      <c r="A887" s="1">
        <v>885</v>
      </c>
      <c r="B887" t="s">
        <v>882</v>
      </c>
      <c r="C887" t="s">
        <v>1882</v>
      </c>
      <c r="D887" t="s">
        <v>2409</v>
      </c>
      <c r="E887" s="2" t="s">
        <v>3569</v>
      </c>
    </row>
    <row r="888" spans="1:5">
      <c r="A888" s="1">
        <v>886</v>
      </c>
      <c r="B888" t="s">
        <v>883</v>
      </c>
      <c r="C888" t="s">
        <v>1883</v>
      </c>
      <c r="D888" t="s">
        <v>2614</v>
      </c>
      <c r="E888" s="2" t="s">
        <v>3570</v>
      </c>
    </row>
    <row r="889" spans="1:5">
      <c r="A889" s="1">
        <v>887</v>
      </c>
      <c r="B889" t="s">
        <v>884</v>
      </c>
      <c r="C889" t="s">
        <v>1884</v>
      </c>
      <c r="D889" t="s">
        <v>2615</v>
      </c>
      <c r="E889" s="2" t="s">
        <v>3571</v>
      </c>
    </row>
    <row r="890" spans="1:5">
      <c r="A890" s="1">
        <v>888</v>
      </c>
      <c r="B890" t="s">
        <v>885</v>
      </c>
      <c r="C890" t="s">
        <v>1885</v>
      </c>
      <c r="D890" t="s">
        <v>2616</v>
      </c>
      <c r="E890" s="2" t="s">
        <v>3572</v>
      </c>
    </row>
    <row r="891" spans="1:5">
      <c r="A891" s="1">
        <v>889</v>
      </c>
      <c r="B891" t="s">
        <v>886</v>
      </c>
      <c r="C891" t="s">
        <v>1886</v>
      </c>
      <c r="D891" t="s">
        <v>2617</v>
      </c>
      <c r="E891" s="2" t="s">
        <v>3573</v>
      </c>
    </row>
    <row r="892" spans="1:5">
      <c r="A892" s="1">
        <v>890</v>
      </c>
      <c r="B892" t="s">
        <v>887</v>
      </c>
      <c r="C892" t="s">
        <v>1887</v>
      </c>
      <c r="D892" t="s">
        <v>2001</v>
      </c>
      <c r="E892" s="2" t="s">
        <v>3574</v>
      </c>
    </row>
    <row r="893" spans="1:5">
      <c r="A893" s="1">
        <v>891</v>
      </c>
      <c r="B893" t="s">
        <v>888</v>
      </c>
      <c r="C893" t="s">
        <v>1888</v>
      </c>
      <c r="D893" t="s">
        <v>2264</v>
      </c>
      <c r="E893" s="2" t="s">
        <v>3575</v>
      </c>
    </row>
    <row r="894" spans="1:5">
      <c r="A894" s="1">
        <v>892</v>
      </c>
      <c r="B894" t="s">
        <v>889</v>
      </c>
      <c r="C894" t="s">
        <v>1889</v>
      </c>
      <c r="D894" t="s">
        <v>2618</v>
      </c>
      <c r="E894" s="2" t="s">
        <v>3576</v>
      </c>
    </row>
    <row r="895" spans="1:5">
      <c r="A895" s="1">
        <v>893</v>
      </c>
      <c r="B895" t="s">
        <v>890</v>
      </c>
      <c r="C895" t="s">
        <v>1890</v>
      </c>
      <c r="D895" t="s">
        <v>2619</v>
      </c>
      <c r="E895" s="2" t="s">
        <v>3577</v>
      </c>
    </row>
    <row r="896" spans="1:5">
      <c r="A896" s="1">
        <v>894</v>
      </c>
      <c r="B896" t="s">
        <v>891</v>
      </c>
      <c r="C896" t="s">
        <v>1891</v>
      </c>
      <c r="D896" t="s">
        <v>1999</v>
      </c>
      <c r="E896" s="2" t="s">
        <v>3578</v>
      </c>
    </row>
    <row r="897" spans="1:5">
      <c r="A897" s="1">
        <v>895</v>
      </c>
      <c r="B897" t="s">
        <v>892</v>
      </c>
      <c r="C897" t="s">
        <v>1892</v>
      </c>
      <c r="D897" t="s">
        <v>2620</v>
      </c>
      <c r="E897" s="2" t="s">
        <v>3579</v>
      </c>
    </row>
    <row r="898" spans="1:5">
      <c r="A898" s="1">
        <v>896</v>
      </c>
      <c r="B898" t="s">
        <v>893</v>
      </c>
      <c r="C898" t="s">
        <v>1893</v>
      </c>
      <c r="D898" t="s">
        <v>2590</v>
      </c>
      <c r="E898" s="2" t="s">
        <v>3580</v>
      </c>
    </row>
    <row r="899" spans="1:5">
      <c r="A899" s="1">
        <v>897</v>
      </c>
      <c r="B899" t="s">
        <v>894</v>
      </c>
      <c r="C899" t="s">
        <v>1894</v>
      </c>
      <c r="D899" t="s">
        <v>2621</v>
      </c>
      <c r="E899" s="2" t="s">
        <v>3581</v>
      </c>
    </row>
    <row r="900" spans="1:5">
      <c r="A900" s="1">
        <v>898</v>
      </c>
      <c r="B900" t="s">
        <v>895</v>
      </c>
      <c r="C900" t="s">
        <v>1895</v>
      </c>
      <c r="D900" t="s">
        <v>2622</v>
      </c>
      <c r="E900" s="2" t="s">
        <v>3582</v>
      </c>
    </row>
    <row r="901" spans="1:5">
      <c r="A901" s="1">
        <v>899</v>
      </c>
      <c r="B901" t="s">
        <v>896</v>
      </c>
      <c r="C901" t="s">
        <v>1896</v>
      </c>
      <c r="D901" t="s">
        <v>2623</v>
      </c>
      <c r="E901" s="2" t="s">
        <v>3583</v>
      </c>
    </row>
    <row r="902" spans="1:5">
      <c r="A902" s="1">
        <v>900</v>
      </c>
      <c r="B902" t="s">
        <v>897</v>
      </c>
      <c r="C902" t="s">
        <v>1897</v>
      </c>
      <c r="D902" t="s">
        <v>2350</v>
      </c>
      <c r="E902" s="2" t="s">
        <v>3584</v>
      </c>
    </row>
    <row r="903" spans="1:5">
      <c r="A903" s="1">
        <v>901</v>
      </c>
      <c r="B903" t="s">
        <v>898</v>
      </c>
      <c r="C903" t="s">
        <v>1898</v>
      </c>
      <c r="D903" t="s">
        <v>2624</v>
      </c>
      <c r="E903" s="2" t="s">
        <v>3585</v>
      </c>
    </row>
    <row r="904" spans="1:5">
      <c r="A904" s="1">
        <v>902</v>
      </c>
      <c r="B904" t="s">
        <v>899</v>
      </c>
      <c r="C904" t="s">
        <v>1899</v>
      </c>
      <c r="D904" t="s">
        <v>2247</v>
      </c>
      <c r="E904" s="2" t="s">
        <v>3586</v>
      </c>
    </row>
    <row r="905" spans="1:5">
      <c r="A905" s="1">
        <v>903</v>
      </c>
      <c r="B905" t="s">
        <v>900</v>
      </c>
      <c r="C905" t="s">
        <v>1900</v>
      </c>
      <c r="D905" t="s">
        <v>2553</v>
      </c>
      <c r="E905" s="2" t="s">
        <v>3587</v>
      </c>
    </row>
    <row r="906" spans="1:5">
      <c r="A906" s="1">
        <v>904</v>
      </c>
      <c r="B906" t="s">
        <v>901</v>
      </c>
      <c r="C906" t="s">
        <v>1901</v>
      </c>
      <c r="D906" t="s">
        <v>2625</v>
      </c>
      <c r="E906" s="2" t="s">
        <v>3588</v>
      </c>
    </row>
    <row r="907" spans="1:5">
      <c r="A907" s="1">
        <v>905</v>
      </c>
      <c r="B907" t="s">
        <v>902</v>
      </c>
      <c r="C907" t="s">
        <v>1902</v>
      </c>
      <c r="D907" t="s">
        <v>2407</v>
      </c>
      <c r="E907" s="2" t="s">
        <v>3589</v>
      </c>
    </row>
    <row r="908" spans="1:5">
      <c r="A908" s="1">
        <v>906</v>
      </c>
      <c r="B908" t="s">
        <v>903</v>
      </c>
      <c r="C908" t="s">
        <v>1903</v>
      </c>
      <c r="D908" t="s">
        <v>2059</v>
      </c>
      <c r="E908" s="2" t="s">
        <v>3590</v>
      </c>
    </row>
    <row r="909" spans="1:5">
      <c r="A909" s="1">
        <v>907</v>
      </c>
      <c r="B909" t="s">
        <v>904</v>
      </c>
      <c r="C909" t="s">
        <v>1904</v>
      </c>
      <c r="D909" t="s">
        <v>2626</v>
      </c>
      <c r="E909" s="2" t="s">
        <v>3591</v>
      </c>
    </row>
    <row r="910" spans="1:5">
      <c r="A910" s="1">
        <v>908</v>
      </c>
      <c r="B910" t="s">
        <v>905</v>
      </c>
      <c r="C910" t="s">
        <v>1905</v>
      </c>
      <c r="D910" t="s">
        <v>2627</v>
      </c>
      <c r="E910" s="2" t="s">
        <v>3592</v>
      </c>
    </row>
    <row r="911" spans="1:5">
      <c r="A911" s="1">
        <v>909</v>
      </c>
      <c r="B911" t="s">
        <v>906</v>
      </c>
      <c r="C911" t="s">
        <v>1906</v>
      </c>
      <c r="D911" t="s">
        <v>2628</v>
      </c>
      <c r="E911" s="2" t="s">
        <v>3593</v>
      </c>
    </row>
    <row r="912" spans="1:5">
      <c r="A912" s="1">
        <v>910</v>
      </c>
      <c r="B912" t="s">
        <v>907</v>
      </c>
      <c r="C912" t="s">
        <v>1907</v>
      </c>
      <c r="D912" t="s">
        <v>2064</v>
      </c>
      <c r="E912" s="2" t="s">
        <v>3594</v>
      </c>
    </row>
    <row r="913" spans="1:5">
      <c r="A913" s="1">
        <v>911</v>
      </c>
      <c r="B913" t="s">
        <v>908</v>
      </c>
      <c r="C913" t="s">
        <v>1908</v>
      </c>
      <c r="D913" t="s">
        <v>2629</v>
      </c>
      <c r="E913" s="2" t="s">
        <v>3595</v>
      </c>
    </row>
    <row r="914" spans="1:5">
      <c r="A914" s="1">
        <v>912</v>
      </c>
      <c r="B914" t="s">
        <v>909</v>
      </c>
      <c r="C914" t="s">
        <v>1909</v>
      </c>
      <c r="D914" t="s">
        <v>2073</v>
      </c>
      <c r="E914" s="2" t="s">
        <v>3596</v>
      </c>
    </row>
    <row r="915" spans="1:5">
      <c r="A915" s="1">
        <v>913</v>
      </c>
      <c r="B915" t="s">
        <v>910</v>
      </c>
      <c r="C915" t="s">
        <v>1910</v>
      </c>
      <c r="D915" t="s">
        <v>2156</v>
      </c>
      <c r="E915" s="2" t="s">
        <v>3597</v>
      </c>
    </row>
    <row r="916" spans="1:5">
      <c r="A916" s="1">
        <v>914</v>
      </c>
      <c r="B916" t="s">
        <v>911</v>
      </c>
      <c r="C916" t="s">
        <v>1911</v>
      </c>
      <c r="D916" t="s">
        <v>2606</v>
      </c>
      <c r="E916" s="2" t="s">
        <v>3598</v>
      </c>
    </row>
    <row r="917" spans="1:5">
      <c r="A917" s="1">
        <v>915</v>
      </c>
      <c r="B917" t="s">
        <v>912</v>
      </c>
      <c r="C917" t="s">
        <v>1912</v>
      </c>
      <c r="D917" t="s">
        <v>2630</v>
      </c>
      <c r="E917" s="2" t="s">
        <v>3599</v>
      </c>
    </row>
    <row r="918" spans="1:5">
      <c r="A918" s="1">
        <v>916</v>
      </c>
      <c r="B918" t="s">
        <v>913</v>
      </c>
      <c r="C918" t="s">
        <v>1913</v>
      </c>
      <c r="D918" t="s">
        <v>2441</v>
      </c>
      <c r="E918" s="2" t="s">
        <v>3600</v>
      </c>
    </row>
    <row r="919" spans="1:5">
      <c r="A919" s="1">
        <v>917</v>
      </c>
      <c r="B919" t="s">
        <v>914</v>
      </c>
      <c r="C919" t="s">
        <v>1914</v>
      </c>
      <c r="D919" t="s">
        <v>2338</v>
      </c>
      <c r="E919" s="2" t="s">
        <v>3601</v>
      </c>
    </row>
    <row r="920" spans="1:5">
      <c r="A920" s="1">
        <v>918</v>
      </c>
      <c r="B920" t="s">
        <v>915</v>
      </c>
      <c r="C920" t="s">
        <v>1915</v>
      </c>
      <c r="D920" t="s">
        <v>2631</v>
      </c>
      <c r="E920" s="2" t="s">
        <v>3602</v>
      </c>
    </row>
    <row r="921" spans="1:5">
      <c r="A921" s="1">
        <v>919</v>
      </c>
      <c r="B921" t="s">
        <v>916</v>
      </c>
      <c r="C921" t="s">
        <v>1916</v>
      </c>
      <c r="D921" t="s">
        <v>2058</v>
      </c>
      <c r="E921" s="2" t="s">
        <v>3603</v>
      </c>
    </row>
    <row r="922" spans="1:5">
      <c r="A922" s="1">
        <v>920</v>
      </c>
      <c r="B922" t="s">
        <v>917</v>
      </c>
      <c r="C922" t="s">
        <v>1917</v>
      </c>
      <c r="D922" t="s">
        <v>2239</v>
      </c>
      <c r="E922" s="2" t="s">
        <v>3604</v>
      </c>
    </row>
    <row r="923" spans="1:5">
      <c r="A923" s="1">
        <v>921</v>
      </c>
      <c r="B923" t="s">
        <v>918</v>
      </c>
      <c r="C923" t="s">
        <v>1918</v>
      </c>
      <c r="D923" t="s">
        <v>2481</v>
      </c>
      <c r="E923" s="2" t="s">
        <v>3605</v>
      </c>
    </row>
    <row r="924" spans="1:5">
      <c r="A924" s="1">
        <v>922</v>
      </c>
      <c r="B924" t="s">
        <v>919</v>
      </c>
      <c r="C924" t="s">
        <v>1919</v>
      </c>
      <c r="D924" t="s">
        <v>2378</v>
      </c>
      <c r="E924" s="2" t="s">
        <v>3606</v>
      </c>
    </row>
    <row r="925" spans="1:5">
      <c r="A925" s="1">
        <v>923</v>
      </c>
      <c r="B925" t="s">
        <v>920</v>
      </c>
      <c r="C925" t="s">
        <v>1920</v>
      </c>
      <c r="D925" t="s">
        <v>2632</v>
      </c>
      <c r="E925" s="2" t="s">
        <v>3607</v>
      </c>
    </row>
    <row r="926" spans="1:5">
      <c r="A926" s="1">
        <v>924</v>
      </c>
      <c r="B926" t="s">
        <v>921</v>
      </c>
      <c r="C926" t="s">
        <v>1921</v>
      </c>
      <c r="D926" t="s">
        <v>2633</v>
      </c>
      <c r="E926" s="2" t="s">
        <v>3608</v>
      </c>
    </row>
    <row r="927" spans="1:5">
      <c r="A927" s="1">
        <v>925</v>
      </c>
      <c r="B927" t="s">
        <v>922</v>
      </c>
      <c r="C927" t="s">
        <v>1922</v>
      </c>
      <c r="D927" t="s">
        <v>2634</v>
      </c>
      <c r="E927" s="2" t="s">
        <v>3609</v>
      </c>
    </row>
    <row r="928" spans="1:5">
      <c r="A928" s="1">
        <v>926</v>
      </c>
      <c r="B928" t="s">
        <v>923</v>
      </c>
      <c r="C928" t="s">
        <v>1923</v>
      </c>
      <c r="D928" t="s">
        <v>2635</v>
      </c>
      <c r="E928" s="2" t="s">
        <v>3610</v>
      </c>
    </row>
    <row r="929" spans="1:5">
      <c r="A929" s="1">
        <v>927</v>
      </c>
      <c r="B929" t="s">
        <v>924</v>
      </c>
      <c r="C929" t="s">
        <v>1924</v>
      </c>
      <c r="D929" t="s">
        <v>2102</v>
      </c>
      <c r="E929" s="2" t="s">
        <v>3611</v>
      </c>
    </row>
    <row r="930" spans="1:5">
      <c r="A930" s="1">
        <v>928</v>
      </c>
      <c r="B930" t="s">
        <v>925</v>
      </c>
      <c r="C930" t="s">
        <v>1925</v>
      </c>
      <c r="D930" t="s">
        <v>2003</v>
      </c>
      <c r="E930" s="2" t="s">
        <v>3612</v>
      </c>
    </row>
    <row r="931" spans="1:5">
      <c r="A931" s="1">
        <v>929</v>
      </c>
      <c r="B931" t="s">
        <v>926</v>
      </c>
      <c r="C931" t="s">
        <v>1926</v>
      </c>
      <c r="D931" t="s">
        <v>2156</v>
      </c>
      <c r="E931" s="2" t="s">
        <v>3613</v>
      </c>
    </row>
    <row r="932" spans="1:5">
      <c r="A932" s="1">
        <v>930</v>
      </c>
      <c r="B932" t="s">
        <v>927</v>
      </c>
      <c r="C932" t="s">
        <v>1927</v>
      </c>
      <c r="D932" t="s">
        <v>2636</v>
      </c>
      <c r="E932" s="2" t="s">
        <v>3614</v>
      </c>
    </row>
    <row r="933" spans="1:5">
      <c r="A933" s="1">
        <v>931</v>
      </c>
      <c r="B933" t="s">
        <v>928</v>
      </c>
      <c r="C933" t="s">
        <v>1928</v>
      </c>
      <c r="D933" t="s">
        <v>2637</v>
      </c>
      <c r="E933" s="2" t="s">
        <v>3615</v>
      </c>
    </row>
    <row r="934" spans="1:5">
      <c r="A934" s="1">
        <v>932</v>
      </c>
      <c r="B934" t="s">
        <v>929</v>
      </c>
      <c r="C934" t="s">
        <v>1929</v>
      </c>
      <c r="D934" t="s">
        <v>2189</v>
      </c>
      <c r="E934" s="2" t="s">
        <v>3616</v>
      </c>
    </row>
    <row r="935" spans="1:5">
      <c r="A935" s="1">
        <v>933</v>
      </c>
      <c r="B935" t="s">
        <v>930</v>
      </c>
      <c r="C935" t="s">
        <v>1930</v>
      </c>
      <c r="D935" t="s">
        <v>2124</v>
      </c>
      <c r="E935" s="2" t="s">
        <v>3617</v>
      </c>
    </row>
    <row r="936" spans="1:5">
      <c r="A936" s="1">
        <v>934</v>
      </c>
      <c r="B936" t="s">
        <v>931</v>
      </c>
      <c r="C936" t="s">
        <v>1931</v>
      </c>
      <c r="D936" t="s">
        <v>2638</v>
      </c>
      <c r="E936" s="2" t="s">
        <v>3618</v>
      </c>
    </row>
    <row r="937" spans="1:5">
      <c r="A937" s="1">
        <v>935</v>
      </c>
      <c r="B937" t="s">
        <v>932</v>
      </c>
      <c r="C937" t="s">
        <v>1932</v>
      </c>
      <c r="D937" t="s">
        <v>2639</v>
      </c>
      <c r="E937" s="2" t="s">
        <v>3619</v>
      </c>
    </row>
    <row r="938" spans="1:5">
      <c r="A938" s="1">
        <v>936</v>
      </c>
      <c r="B938" t="s">
        <v>933</v>
      </c>
      <c r="C938" t="s">
        <v>1933</v>
      </c>
      <c r="D938" t="s">
        <v>2397</v>
      </c>
      <c r="E938" s="2" t="s">
        <v>3620</v>
      </c>
    </row>
    <row r="939" spans="1:5">
      <c r="A939" s="1">
        <v>937</v>
      </c>
      <c r="B939" t="s">
        <v>934</v>
      </c>
      <c r="C939" t="s">
        <v>1934</v>
      </c>
      <c r="D939" t="s">
        <v>2640</v>
      </c>
      <c r="E939" s="2" t="s">
        <v>3621</v>
      </c>
    </row>
    <row r="940" spans="1:5">
      <c r="A940" s="1">
        <v>938</v>
      </c>
      <c r="B940" t="s">
        <v>935</v>
      </c>
      <c r="C940" t="s">
        <v>1935</v>
      </c>
      <c r="D940" t="s">
        <v>2641</v>
      </c>
      <c r="E940" s="2" t="s">
        <v>3622</v>
      </c>
    </row>
    <row r="941" spans="1:5">
      <c r="A941" s="1">
        <v>939</v>
      </c>
      <c r="B941" t="s">
        <v>936</v>
      </c>
      <c r="C941" t="s">
        <v>1936</v>
      </c>
      <c r="D941" t="s">
        <v>2284</v>
      </c>
      <c r="E941" s="2" t="s">
        <v>3623</v>
      </c>
    </row>
    <row r="942" spans="1:5">
      <c r="A942" s="1">
        <v>940</v>
      </c>
      <c r="B942" t="s">
        <v>937</v>
      </c>
      <c r="C942" t="s">
        <v>1937</v>
      </c>
      <c r="D942" t="s">
        <v>2642</v>
      </c>
      <c r="E942" s="2" t="s">
        <v>3624</v>
      </c>
    </row>
    <row r="943" spans="1:5">
      <c r="A943" s="1">
        <v>941</v>
      </c>
      <c r="B943" t="s">
        <v>938</v>
      </c>
      <c r="C943" t="s">
        <v>1938</v>
      </c>
      <c r="D943" t="s">
        <v>2643</v>
      </c>
      <c r="E943" s="2" t="s">
        <v>3625</v>
      </c>
    </row>
    <row r="944" spans="1:5">
      <c r="A944" s="1">
        <v>942</v>
      </c>
      <c r="B944" t="s">
        <v>939</v>
      </c>
      <c r="C944" t="s">
        <v>1939</v>
      </c>
      <c r="D944" t="s">
        <v>2644</v>
      </c>
      <c r="E944" s="2" t="s">
        <v>3626</v>
      </c>
    </row>
    <row r="945" spans="1:5">
      <c r="A945" s="1">
        <v>943</v>
      </c>
      <c r="B945" t="s">
        <v>940</v>
      </c>
      <c r="C945" t="s">
        <v>1940</v>
      </c>
      <c r="D945" t="s">
        <v>2398</v>
      </c>
      <c r="E945" s="2" t="s">
        <v>3627</v>
      </c>
    </row>
    <row r="946" spans="1:5">
      <c r="A946" s="1">
        <v>944</v>
      </c>
      <c r="B946" t="s">
        <v>941</v>
      </c>
      <c r="C946" t="s">
        <v>1941</v>
      </c>
      <c r="D946" t="s">
        <v>2309</v>
      </c>
      <c r="E946" s="2" t="s">
        <v>3628</v>
      </c>
    </row>
    <row r="947" spans="1:5">
      <c r="A947" s="1">
        <v>945</v>
      </c>
      <c r="B947" t="s">
        <v>942</v>
      </c>
      <c r="C947" t="s">
        <v>1942</v>
      </c>
      <c r="D947" t="s">
        <v>2635</v>
      </c>
      <c r="E947" s="2" t="s">
        <v>3629</v>
      </c>
    </row>
    <row r="948" spans="1:5">
      <c r="A948" s="1">
        <v>946</v>
      </c>
      <c r="B948" t="s">
        <v>943</v>
      </c>
      <c r="C948" t="s">
        <v>1943</v>
      </c>
      <c r="D948" t="s">
        <v>2587</v>
      </c>
      <c r="E948" s="2" t="s">
        <v>3630</v>
      </c>
    </row>
    <row r="949" spans="1:5">
      <c r="A949" s="1">
        <v>947</v>
      </c>
      <c r="B949" t="s">
        <v>944</v>
      </c>
      <c r="C949" t="s">
        <v>1944</v>
      </c>
      <c r="D949" t="s">
        <v>2260</v>
      </c>
      <c r="E949" s="2" t="s">
        <v>3631</v>
      </c>
    </row>
    <row r="950" spans="1:5">
      <c r="A950" s="1">
        <v>948</v>
      </c>
      <c r="B950" t="s">
        <v>945</v>
      </c>
      <c r="C950" t="s">
        <v>1945</v>
      </c>
      <c r="D950" t="s">
        <v>2645</v>
      </c>
      <c r="E950" s="2" t="s">
        <v>3632</v>
      </c>
    </row>
    <row r="951" spans="1:5">
      <c r="A951" s="1">
        <v>949</v>
      </c>
      <c r="B951" t="s">
        <v>946</v>
      </c>
      <c r="C951" t="s">
        <v>1946</v>
      </c>
      <c r="D951" t="s">
        <v>2646</v>
      </c>
      <c r="E951" s="2" t="s">
        <v>3633</v>
      </c>
    </row>
    <row r="952" spans="1:5">
      <c r="A952" s="1">
        <v>950</v>
      </c>
      <c r="B952" t="s">
        <v>947</v>
      </c>
      <c r="C952" t="s">
        <v>1947</v>
      </c>
      <c r="D952" t="s">
        <v>2261</v>
      </c>
      <c r="E952" s="2" t="s">
        <v>3634</v>
      </c>
    </row>
    <row r="953" spans="1:5">
      <c r="A953" s="1">
        <v>951</v>
      </c>
      <c r="B953" t="s">
        <v>948</v>
      </c>
      <c r="C953" t="s">
        <v>1948</v>
      </c>
      <c r="D953" t="s">
        <v>2442</v>
      </c>
      <c r="E953" s="2" t="s">
        <v>3635</v>
      </c>
    </row>
    <row r="954" spans="1:5">
      <c r="A954" s="1">
        <v>952</v>
      </c>
      <c r="B954" t="s">
        <v>949</v>
      </c>
      <c r="C954" t="s">
        <v>1949</v>
      </c>
      <c r="D954" t="s">
        <v>2647</v>
      </c>
      <c r="E954" s="2" t="s">
        <v>3636</v>
      </c>
    </row>
    <row r="955" spans="1:5">
      <c r="A955" s="1">
        <v>953</v>
      </c>
      <c r="B955" t="s">
        <v>950</v>
      </c>
      <c r="C955" t="s">
        <v>1950</v>
      </c>
      <c r="D955" t="s">
        <v>2648</v>
      </c>
      <c r="E955" s="2" t="s">
        <v>3637</v>
      </c>
    </row>
    <row r="956" spans="1:5">
      <c r="A956" s="1">
        <v>954</v>
      </c>
      <c r="B956" t="s">
        <v>951</v>
      </c>
      <c r="C956" t="s">
        <v>1951</v>
      </c>
      <c r="D956" t="s">
        <v>2649</v>
      </c>
      <c r="E956" s="2" t="s">
        <v>3638</v>
      </c>
    </row>
    <row r="957" spans="1:5">
      <c r="A957" s="1">
        <v>955</v>
      </c>
      <c r="B957" t="s">
        <v>952</v>
      </c>
      <c r="C957" s="2" t="s">
        <v>1952</v>
      </c>
      <c r="D957" t="s">
        <v>2081</v>
      </c>
      <c r="E957" s="2" t="s">
        <v>3639</v>
      </c>
    </row>
    <row r="958" spans="1:5">
      <c r="A958" s="1">
        <v>956</v>
      </c>
      <c r="B958" t="s">
        <v>953</v>
      </c>
      <c r="C958" t="s">
        <v>1953</v>
      </c>
      <c r="D958" t="s">
        <v>2519</v>
      </c>
      <c r="E958" s="2" t="s">
        <v>3640</v>
      </c>
    </row>
    <row r="959" spans="1:5">
      <c r="A959" s="1">
        <v>957</v>
      </c>
      <c r="B959" t="s">
        <v>954</v>
      </c>
      <c r="C959" t="s">
        <v>1954</v>
      </c>
      <c r="D959" t="s">
        <v>2650</v>
      </c>
      <c r="E959" s="2" t="s">
        <v>3641</v>
      </c>
    </row>
    <row r="960" spans="1:5">
      <c r="A960" s="1">
        <v>958</v>
      </c>
      <c r="B960" t="s">
        <v>955</v>
      </c>
      <c r="C960" t="s">
        <v>1955</v>
      </c>
      <c r="D960" t="s">
        <v>2246</v>
      </c>
      <c r="E960" s="2" t="s">
        <v>3642</v>
      </c>
    </row>
    <row r="961" spans="1:5">
      <c r="A961" s="1">
        <v>959</v>
      </c>
      <c r="B961" t="s">
        <v>956</v>
      </c>
      <c r="C961" t="s">
        <v>1956</v>
      </c>
      <c r="D961" t="s">
        <v>2651</v>
      </c>
      <c r="E961" s="2" t="s">
        <v>3643</v>
      </c>
    </row>
    <row r="962" spans="1:5">
      <c r="A962" s="1">
        <v>960</v>
      </c>
      <c r="B962" t="s">
        <v>957</v>
      </c>
      <c r="C962" t="s">
        <v>1957</v>
      </c>
      <c r="D962" t="s">
        <v>2652</v>
      </c>
      <c r="E962" s="2" t="s">
        <v>3644</v>
      </c>
    </row>
    <row r="963" spans="1:5">
      <c r="A963" s="1">
        <v>961</v>
      </c>
      <c r="B963" t="s">
        <v>958</v>
      </c>
      <c r="C963" t="s">
        <v>1958</v>
      </c>
      <c r="D963" t="s">
        <v>2653</v>
      </c>
      <c r="E963" s="2" t="s">
        <v>3645</v>
      </c>
    </row>
    <row r="964" spans="1:5">
      <c r="A964" s="1">
        <v>962</v>
      </c>
      <c r="B964" t="s">
        <v>959</v>
      </c>
      <c r="C964" t="s">
        <v>1959</v>
      </c>
      <c r="D964" t="s">
        <v>2654</v>
      </c>
      <c r="E964" s="2" t="s">
        <v>3646</v>
      </c>
    </row>
    <row r="965" spans="1:5">
      <c r="A965" s="1">
        <v>963</v>
      </c>
      <c r="B965" t="s">
        <v>960</v>
      </c>
      <c r="C965" t="s">
        <v>1960</v>
      </c>
      <c r="D965" t="s">
        <v>2593</v>
      </c>
      <c r="E965" s="2" t="s">
        <v>3647</v>
      </c>
    </row>
    <row r="966" spans="1:5">
      <c r="A966" s="1">
        <v>964</v>
      </c>
      <c r="B966" t="s">
        <v>961</v>
      </c>
      <c r="C966" t="s">
        <v>1961</v>
      </c>
      <c r="D966" t="s">
        <v>2655</v>
      </c>
      <c r="E966" s="2" t="s">
        <v>3648</v>
      </c>
    </row>
    <row r="967" spans="1:5">
      <c r="A967" s="1">
        <v>965</v>
      </c>
      <c r="B967" t="s">
        <v>962</v>
      </c>
      <c r="C967" t="s">
        <v>1962</v>
      </c>
      <c r="D967" t="s">
        <v>2656</v>
      </c>
      <c r="E967" s="2" t="s">
        <v>3649</v>
      </c>
    </row>
    <row r="968" spans="1:5">
      <c r="A968" s="1">
        <v>966</v>
      </c>
      <c r="B968" t="s">
        <v>963</v>
      </c>
      <c r="C968" t="s">
        <v>1963</v>
      </c>
      <c r="D968" t="s">
        <v>2657</v>
      </c>
      <c r="E968" s="2" t="s">
        <v>3650</v>
      </c>
    </row>
    <row r="969" spans="1:5">
      <c r="A969" s="1">
        <v>967</v>
      </c>
      <c r="B969" t="s">
        <v>964</v>
      </c>
      <c r="C969" t="s">
        <v>1964</v>
      </c>
      <c r="D969" t="s">
        <v>2658</v>
      </c>
      <c r="E969" s="2" t="s">
        <v>3651</v>
      </c>
    </row>
    <row r="970" spans="1:5">
      <c r="A970" s="1">
        <v>968</v>
      </c>
      <c r="B970" t="s">
        <v>965</v>
      </c>
      <c r="C970" t="s">
        <v>1965</v>
      </c>
      <c r="D970" t="s">
        <v>2659</v>
      </c>
      <c r="E970" s="2" t="s">
        <v>3652</v>
      </c>
    </row>
    <row r="971" spans="1:5">
      <c r="A971" s="1">
        <v>969</v>
      </c>
      <c r="B971" t="s">
        <v>966</v>
      </c>
      <c r="C971" t="s">
        <v>1966</v>
      </c>
      <c r="D971" t="s">
        <v>2634</v>
      </c>
      <c r="E971" s="2" t="s">
        <v>3653</v>
      </c>
    </row>
    <row r="972" spans="1:5">
      <c r="A972" s="1">
        <v>970</v>
      </c>
      <c r="B972" t="s">
        <v>967</v>
      </c>
      <c r="C972" t="s">
        <v>1967</v>
      </c>
      <c r="D972" t="s">
        <v>2660</v>
      </c>
      <c r="E972" s="2" t="s">
        <v>3654</v>
      </c>
    </row>
    <row r="973" spans="1:5">
      <c r="A973" s="1">
        <v>971</v>
      </c>
      <c r="B973" t="s">
        <v>968</v>
      </c>
      <c r="C973" t="s">
        <v>1968</v>
      </c>
      <c r="D973" t="s">
        <v>2661</v>
      </c>
      <c r="E973" s="2" t="s">
        <v>3655</v>
      </c>
    </row>
    <row r="974" spans="1:5">
      <c r="A974" s="1">
        <v>972</v>
      </c>
      <c r="B974" t="s">
        <v>969</v>
      </c>
      <c r="C974" t="s">
        <v>1969</v>
      </c>
      <c r="D974" t="s">
        <v>2662</v>
      </c>
      <c r="E974" s="2" t="s">
        <v>3656</v>
      </c>
    </row>
    <row r="975" spans="1:5">
      <c r="A975" s="1">
        <v>973</v>
      </c>
      <c r="B975" t="s">
        <v>970</v>
      </c>
      <c r="C975" t="s">
        <v>1970</v>
      </c>
      <c r="D975" t="s">
        <v>2663</v>
      </c>
      <c r="E975" s="2" t="s">
        <v>3657</v>
      </c>
    </row>
    <row r="976" spans="1:5">
      <c r="A976" s="1">
        <v>974</v>
      </c>
      <c r="B976" t="s">
        <v>971</v>
      </c>
      <c r="C976" t="s">
        <v>1971</v>
      </c>
      <c r="D976" t="s">
        <v>2664</v>
      </c>
      <c r="E976" s="2" t="s">
        <v>3658</v>
      </c>
    </row>
    <row r="977" spans="1:5">
      <c r="A977" s="1">
        <v>975</v>
      </c>
      <c r="B977" t="s">
        <v>972</v>
      </c>
      <c r="C977" t="s">
        <v>1972</v>
      </c>
      <c r="D977" t="s">
        <v>2665</v>
      </c>
      <c r="E977" s="2" t="s">
        <v>3659</v>
      </c>
    </row>
    <row r="978" spans="1:5">
      <c r="A978" s="1">
        <v>976</v>
      </c>
      <c r="B978" t="s">
        <v>973</v>
      </c>
      <c r="C978" t="s">
        <v>1973</v>
      </c>
      <c r="D978" t="s">
        <v>2666</v>
      </c>
      <c r="E978" s="2" t="s">
        <v>3660</v>
      </c>
    </row>
    <row r="979" spans="1:5">
      <c r="A979" s="1">
        <v>977</v>
      </c>
      <c r="B979" t="s">
        <v>974</v>
      </c>
      <c r="C979" t="s">
        <v>1974</v>
      </c>
      <c r="D979" t="s">
        <v>2667</v>
      </c>
      <c r="E979" s="2" t="s">
        <v>3661</v>
      </c>
    </row>
    <row r="980" spans="1:5">
      <c r="A980" s="1">
        <v>978</v>
      </c>
      <c r="B980" t="s">
        <v>975</v>
      </c>
      <c r="C980" t="s">
        <v>1975</v>
      </c>
      <c r="D980" t="s">
        <v>2668</v>
      </c>
      <c r="E980" s="2" t="s">
        <v>3662</v>
      </c>
    </row>
    <row r="981" spans="1:5">
      <c r="A981" s="1">
        <v>979</v>
      </c>
      <c r="B981" t="s">
        <v>976</v>
      </c>
      <c r="C981" t="s">
        <v>1976</v>
      </c>
      <c r="D981" t="s">
        <v>2669</v>
      </c>
      <c r="E981" s="2" t="s">
        <v>3663</v>
      </c>
    </row>
    <row r="982" spans="1:5">
      <c r="A982" s="1">
        <v>980</v>
      </c>
      <c r="B982" t="s">
        <v>977</v>
      </c>
      <c r="C982" t="s">
        <v>1977</v>
      </c>
      <c r="D982" t="s">
        <v>2246</v>
      </c>
      <c r="E982" s="2" t="s">
        <v>3664</v>
      </c>
    </row>
    <row r="983" spans="1:5">
      <c r="A983" s="1">
        <v>981</v>
      </c>
      <c r="B983" t="s">
        <v>978</v>
      </c>
      <c r="C983" t="s">
        <v>1978</v>
      </c>
      <c r="D983" t="s">
        <v>2670</v>
      </c>
      <c r="E983" s="2" t="s">
        <v>3665</v>
      </c>
    </row>
    <row r="984" spans="1:5">
      <c r="A984" s="1">
        <v>982</v>
      </c>
      <c r="B984" t="s">
        <v>979</v>
      </c>
      <c r="C984" t="s">
        <v>1979</v>
      </c>
      <c r="D984" t="s">
        <v>2671</v>
      </c>
      <c r="E984" s="2" t="s">
        <v>3666</v>
      </c>
    </row>
    <row r="985" spans="1:5">
      <c r="A985" s="1">
        <v>983</v>
      </c>
      <c r="B985" t="s">
        <v>980</v>
      </c>
      <c r="C985" t="s">
        <v>1980</v>
      </c>
      <c r="D985" t="s">
        <v>2672</v>
      </c>
      <c r="E985" s="2" t="s">
        <v>3667</v>
      </c>
    </row>
    <row r="986" spans="1:5">
      <c r="A986" s="1">
        <v>984</v>
      </c>
      <c r="B986" t="s">
        <v>981</v>
      </c>
      <c r="C986" t="s">
        <v>1981</v>
      </c>
      <c r="D986" t="s">
        <v>2673</v>
      </c>
      <c r="E986" s="2" t="s">
        <v>3668</v>
      </c>
    </row>
    <row r="987" spans="1:5">
      <c r="A987" s="1">
        <v>985</v>
      </c>
      <c r="B987" t="s">
        <v>982</v>
      </c>
      <c r="C987" t="s">
        <v>1982</v>
      </c>
      <c r="D987" t="s">
        <v>2256</v>
      </c>
      <c r="E987" s="2" t="s">
        <v>3669</v>
      </c>
    </row>
    <row r="988" spans="1:5">
      <c r="A988" s="1">
        <v>986</v>
      </c>
      <c r="B988" t="s">
        <v>983</v>
      </c>
      <c r="C988" t="s">
        <v>1983</v>
      </c>
      <c r="D988" t="s">
        <v>2674</v>
      </c>
      <c r="E988" s="2" t="s">
        <v>3670</v>
      </c>
    </row>
    <row r="989" spans="1:5">
      <c r="A989" s="1">
        <v>987</v>
      </c>
      <c r="B989" t="s">
        <v>984</v>
      </c>
      <c r="C989" t="s">
        <v>1984</v>
      </c>
      <c r="D989" t="s">
        <v>2675</v>
      </c>
      <c r="E989" s="2" t="s">
        <v>3671</v>
      </c>
    </row>
    <row r="990" spans="1:5">
      <c r="A990" s="1">
        <v>988</v>
      </c>
      <c r="B990" t="s">
        <v>985</v>
      </c>
      <c r="C990" t="s">
        <v>1985</v>
      </c>
      <c r="D990" t="s">
        <v>2676</v>
      </c>
      <c r="E990" s="2" t="s">
        <v>3672</v>
      </c>
    </row>
    <row r="991" spans="1:5">
      <c r="A991" s="1">
        <v>989</v>
      </c>
      <c r="B991" t="s">
        <v>986</v>
      </c>
      <c r="C991" t="s">
        <v>1986</v>
      </c>
      <c r="D991" t="s">
        <v>2677</v>
      </c>
      <c r="E991" s="2" t="s">
        <v>3673</v>
      </c>
    </row>
    <row r="992" spans="1:5">
      <c r="A992" s="1">
        <v>990</v>
      </c>
      <c r="B992" t="s">
        <v>987</v>
      </c>
      <c r="C992" t="s">
        <v>1987</v>
      </c>
      <c r="D992" t="s">
        <v>2678</v>
      </c>
      <c r="E992" s="2" t="s">
        <v>3674</v>
      </c>
    </row>
    <row r="993" spans="1:5">
      <c r="A993" s="1">
        <v>991</v>
      </c>
      <c r="B993" t="s">
        <v>988</v>
      </c>
      <c r="C993" t="s">
        <v>1988</v>
      </c>
      <c r="D993" t="s">
        <v>2679</v>
      </c>
      <c r="E993" s="2" t="s">
        <v>3675</v>
      </c>
    </row>
    <row r="994" spans="1:5">
      <c r="A994" s="1">
        <v>992</v>
      </c>
      <c r="B994" t="s">
        <v>989</v>
      </c>
      <c r="C994" t="s">
        <v>1989</v>
      </c>
      <c r="D994" t="s">
        <v>2338</v>
      </c>
      <c r="E994" s="2" t="s">
        <v>3676</v>
      </c>
    </row>
    <row r="995" spans="1:5">
      <c r="A995" s="1">
        <v>993</v>
      </c>
      <c r="B995" t="s">
        <v>990</v>
      </c>
      <c r="C995" t="s">
        <v>1990</v>
      </c>
      <c r="D995" t="s">
        <v>2422</v>
      </c>
      <c r="E995" s="2" t="s">
        <v>3677</v>
      </c>
    </row>
    <row r="996" spans="1:5">
      <c r="A996" s="1">
        <v>994</v>
      </c>
      <c r="B996" t="s">
        <v>991</v>
      </c>
      <c r="C996" t="s">
        <v>1991</v>
      </c>
      <c r="D996" t="s">
        <v>2680</v>
      </c>
      <c r="E996" s="2" t="s">
        <v>3678</v>
      </c>
    </row>
    <row r="997" spans="1:5">
      <c r="A997" s="1">
        <v>995</v>
      </c>
      <c r="B997" t="s">
        <v>992</v>
      </c>
      <c r="C997" t="s">
        <v>1992</v>
      </c>
      <c r="D997" t="s">
        <v>2681</v>
      </c>
      <c r="E997" s="2" t="s">
        <v>3679</v>
      </c>
    </row>
    <row r="998" spans="1:5">
      <c r="A998" s="1">
        <v>996</v>
      </c>
      <c r="B998" t="s">
        <v>993</v>
      </c>
      <c r="C998" t="s">
        <v>1993</v>
      </c>
      <c r="D998" t="s">
        <v>1999</v>
      </c>
      <c r="E998" s="2" t="s">
        <v>3680</v>
      </c>
    </row>
    <row r="999" spans="1:5">
      <c r="A999" s="1">
        <v>997</v>
      </c>
      <c r="B999" t="s">
        <v>994</v>
      </c>
      <c r="C999" t="s">
        <v>1994</v>
      </c>
      <c r="D999" t="s">
        <v>2415</v>
      </c>
      <c r="E999" s="2" t="s">
        <v>3681</v>
      </c>
    </row>
    <row r="1000" spans="1:5">
      <c r="A1000" s="1">
        <v>998</v>
      </c>
      <c r="B1000" t="s">
        <v>995</v>
      </c>
      <c r="C1000" t="s">
        <v>1995</v>
      </c>
      <c r="D1000" t="s">
        <v>2682</v>
      </c>
      <c r="E1000" s="2" t="s">
        <v>3682</v>
      </c>
    </row>
    <row r="1001" spans="1:5">
      <c r="A1001" s="1">
        <v>999</v>
      </c>
      <c r="B1001" t="s">
        <v>996</v>
      </c>
      <c r="C1001" t="s">
        <v>1996</v>
      </c>
      <c r="D1001" t="s">
        <v>2683</v>
      </c>
      <c r="E1001" s="2" t="s">
        <v>3683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C37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E46" r:id="rId46"/>
    <hyperlink ref="E47" r:id="rId47"/>
    <hyperlink ref="E48" r:id="rId48"/>
    <hyperlink ref="E49" r:id="rId49"/>
    <hyperlink ref="C50" r:id="rId50"/>
    <hyperlink ref="E50" r:id="rId51"/>
    <hyperlink ref="E51" r:id="rId52"/>
    <hyperlink ref="E52" r:id="rId53"/>
    <hyperlink ref="E53" r:id="rId54"/>
    <hyperlink ref="E54" r:id="rId55"/>
    <hyperlink ref="E55" r:id="rId56"/>
    <hyperlink ref="E56" r:id="rId57"/>
    <hyperlink ref="E57" r:id="rId58"/>
    <hyperlink ref="E58" r:id="rId59"/>
    <hyperlink ref="E59" r:id="rId60"/>
    <hyperlink ref="E60" r:id="rId61"/>
    <hyperlink ref="E61" r:id="rId62"/>
    <hyperlink ref="E62" r:id="rId63"/>
    <hyperlink ref="E63" r:id="rId64"/>
    <hyperlink ref="E64" r:id="rId65"/>
    <hyperlink ref="E65" r:id="rId66"/>
    <hyperlink ref="E66" r:id="rId67"/>
    <hyperlink ref="E67" r:id="rId68"/>
    <hyperlink ref="E68" r:id="rId69"/>
    <hyperlink ref="E69" r:id="rId70"/>
    <hyperlink ref="E70" r:id="rId71"/>
    <hyperlink ref="E71" r:id="rId72"/>
    <hyperlink ref="E72" r:id="rId73"/>
    <hyperlink ref="E73" r:id="rId74"/>
    <hyperlink ref="E74" r:id="rId75"/>
    <hyperlink ref="E75" r:id="rId76"/>
    <hyperlink ref="E76" r:id="rId77"/>
    <hyperlink ref="E77" r:id="rId78"/>
    <hyperlink ref="E78" r:id="rId79"/>
    <hyperlink ref="E79" r:id="rId80"/>
    <hyperlink ref="E80" r:id="rId81"/>
    <hyperlink ref="E81" r:id="rId82"/>
    <hyperlink ref="E82" r:id="rId83"/>
    <hyperlink ref="E83" r:id="rId84"/>
    <hyperlink ref="E84" r:id="rId85"/>
    <hyperlink ref="E85" r:id="rId86"/>
    <hyperlink ref="E86" r:id="rId87"/>
    <hyperlink ref="E87" r:id="rId88"/>
    <hyperlink ref="E88" r:id="rId89"/>
    <hyperlink ref="E89" r:id="rId90"/>
    <hyperlink ref="E90" r:id="rId91"/>
    <hyperlink ref="E91" r:id="rId92"/>
    <hyperlink ref="E92" r:id="rId93"/>
    <hyperlink ref="E93" r:id="rId94"/>
    <hyperlink ref="E94" r:id="rId95"/>
    <hyperlink ref="E95" r:id="rId96"/>
    <hyperlink ref="E96" r:id="rId97"/>
    <hyperlink ref="E97" r:id="rId98"/>
    <hyperlink ref="E98" r:id="rId99"/>
    <hyperlink ref="E99" r:id="rId100"/>
    <hyperlink ref="E100" r:id="rId101"/>
    <hyperlink ref="E101" r:id="rId102"/>
    <hyperlink ref="C102" r:id="rId103"/>
    <hyperlink ref="E102" r:id="rId104"/>
    <hyperlink ref="E103" r:id="rId105"/>
    <hyperlink ref="E104" r:id="rId106"/>
    <hyperlink ref="E105" r:id="rId107"/>
    <hyperlink ref="E106" r:id="rId108"/>
    <hyperlink ref="E107" r:id="rId109"/>
    <hyperlink ref="E108" r:id="rId110"/>
    <hyperlink ref="E109" r:id="rId111"/>
    <hyperlink ref="E110" r:id="rId112"/>
    <hyperlink ref="E111" r:id="rId113"/>
    <hyperlink ref="E112" r:id="rId114"/>
    <hyperlink ref="E113" r:id="rId115"/>
    <hyperlink ref="E114" r:id="rId116"/>
    <hyperlink ref="E115" r:id="rId117"/>
    <hyperlink ref="E116" r:id="rId118"/>
    <hyperlink ref="E117" r:id="rId119"/>
    <hyperlink ref="E118" r:id="rId120"/>
    <hyperlink ref="E119" r:id="rId121"/>
    <hyperlink ref="E120" r:id="rId122"/>
    <hyperlink ref="E121" r:id="rId123"/>
    <hyperlink ref="E122" r:id="rId124"/>
    <hyperlink ref="E123" r:id="rId125"/>
    <hyperlink ref="E124" r:id="rId126"/>
    <hyperlink ref="E125" r:id="rId127"/>
    <hyperlink ref="E126" r:id="rId128"/>
    <hyperlink ref="C127" r:id="rId129"/>
    <hyperlink ref="E127" r:id="rId130"/>
    <hyperlink ref="E128" r:id="rId131"/>
    <hyperlink ref="E129" r:id="rId132"/>
    <hyperlink ref="E130" r:id="rId133"/>
    <hyperlink ref="E131" r:id="rId134"/>
    <hyperlink ref="E132" r:id="rId135"/>
    <hyperlink ref="E133" r:id="rId136"/>
    <hyperlink ref="E134" r:id="rId137"/>
    <hyperlink ref="E135" r:id="rId138"/>
    <hyperlink ref="E136" r:id="rId139"/>
    <hyperlink ref="E137" r:id="rId140"/>
    <hyperlink ref="E138" r:id="rId141"/>
    <hyperlink ref="E139" r:id="rId142"/>
    <hyperlink ref="E140" r:id="rId143"/>
    <hyperlink ref="E141" r:id="rId144"/>
    <hyperlink ref="E142" r:id="rId145"/>
    <hyperlink ref="E143" r:id="rId146"/>
    <hyperlink ref="E144" r:id="rId147"/>
    <hyperlink ref="E145" r:id="rId148"/>
    <hyperlink ref="E146" r:id="rId149"/>
    <hyperlink ref="E147" r:id="rId150"/>
    <hyperlink ref="E148" r:id="rId151"/>
    <hyperlink ref="E149" r:id="rId152"/>
    <hyperlink ref="E150" r:id="rId153"/>
    <hyperlink ref="E151" r:id="rId154"/>
    <hyperlink ref="E152" r:id="rId155"/>
    <hyperlink ref="E153" r:id="rId156"/>
    <hyperlink ref="E154" r:id="rId157"/>
    <hyperlink ref="E155" r:id="rId158"/>
    <hyperlink ref="E156" r:id="rId159"/>
    <hyperlink ref="E157" r:id="rId160"/>
    <hyperlink ref="E158" r:id="rId161"/>
    <hyperlink ref="E159" r:id="rId162"/>
    <hyperlink ref="E160" r:id="rId163"/>
    <hyperlink ref="E161" r:id="rId164"/>
    <hyperlink ref="E162" r:id="rId165"/>
    <hyperlink ref="E163" r:id="rId166"/>
    <hyperlink ref="E164" r:id="rId167"/>
    <hyperlink ref="E165" r:id="rId168"/>
    <hyperlink ref="E166" r:id="rId169"/>
    <hyperlink ref="E167" r:id="rId170"/>
    <hyperlink ref="E168" r:id="rId171"/>
    <hyperlink ref="E169" r:id="rId172"/>
    <hyperlink ref="E170" r:id="rId173"/>
    <hyperlink ref="E171" r:id="rId174"/>
    <hyperlink ref="E172" r:id="rId175"/>
    <hyperlink ref="E173" r:id="rId176"/>
    <hyperlink ref="E174" r:id="rId177"/>
    <hyperlink ref="E175" r:id="rId178"/>
    <hyperlink ref="E176" r:id="rId179"/>
    <hyperlink ref="E177" r:id="rId180"/>
    <hyperlink ref="E178" r:id="rId181"/>
    <hyperlink ref="E179" r:id="rId182"/>
    <hyperlink ref="E180" r:id="rId183"/>
    <hyperlink ref="E181" r:id="rId184"/>
    <hyperlink ref="E182" r:id="rId185"/>
    <hyperlink ref="E183" r:id="rId186"/>
    <hyperlink ref="E184" r:id="rId187"/>
    <hyperlink ref="C185" r:id="rId188"/>
    <hyperlink ref="E185" r:id="rId189"/>
    <hyperlink ref="E186" r:id="rId190"/>
    <hyperlink ref="E187" r:id="rId191"/>
    <hyperlink ref="E188" r:id="rId192"/>
    <hyperlink ref="E189" r:id="rId193"/>
    <hyperlink ref="E190" r:id="rId194"/>
    <hyperlink ref="E191" r:id="rId195"/>
    <hyperlink ref="E192" r:id="rId196"/>
    <hyperlink ref="E193" r:id="rId197"/>
    <hyperlink ref="E194" r:id="rId198"/>
    <hyperlink ref="E195" r:id="rId199"/>
    <hyperlink ref="E196" r:id="rId200"/>
    <hyperlink ref="E197" r:id="rId201"/>
    <hyperlink ref="E198" r:id="rId202"/>
    <hyperlink ref="E199" r:id="rId203"/>
    <hyperlink ref="E200" r:id="rId204"/>
    <hyperlink ref="E201" r:id="rId205"/>
    <hyperlink ref="E202" r:id="rId206"/>
    <hyperlink ref="E203" r:id="rId207"/>
    <hyperlink ref="E204" r:id="rId208"/>
    <hyperlink ref="E205" r:id="rId209"/>
    <hyperlink ref="E206" r:id="rId210"/>
    <hyperlink ref="E207" r:id="rId211"/>
    <hyperlink ref="E208" r:id="rId212"/>
    <hyperlink ref="E209" r:id="rId213"/>
    <hyperlink ref="E210" r:id="rId214"/>
    <hyperlink ref="E211" r:id="rId215"/>
    <hyperlink ref="E212" r:id="rId216"/>
    <hyperlink ref="E213" r:id="rId217"/>
    <hyperlink ref="E214" r:id="rId218"/>
    <hyperlink ref="E215" r:id="rId219"/>
    <hyperlink ref="E216" r:id="rId220"/>
    <hyperlink ref="E217" r:id="rId221"/>
    <hyperlink ref="E218" r:id="rId222"/>
    <hyperlink ref="E219" r:id="rId223"/>
    <hyperlink ref="E220" r:id="rId224"/>
    <hyperlink ref="E221" r:id="rId225"/>
    <hyperlink ref="E222" r:id="rId226"/>
    <hyperlink ref="E223" r:id="rId227"/>
    <hyperlink ref="E224" r:id="rId228"/>
    <hyperlink ref="E225" r:id="rId229"/>
    <hyperlink ref="E226" r:id="rId230"/>
    <hyperlink ref="E227" r:id="rId231"/>
    <hyperlink ref="E228" r:id="rId232"/>
    <hyperlink ref="E229" r:id="rId233"/>
    <hyperlink ref="E230" r:id="rId234"/>
    <hyperlink ref="E231" r:id="rId235"/>
    <hyperlink ref="E232" r:id="rId236"/>
    <hyperlink ref="E233" r:id="rId237"/>
    <hyperlink ref="E234" r:id="rId238"/>
    <hyperlink ref="E235" r:id="rId239"/>
    <hyperlink ref="E236" r:id="rId240"/>
    <hyperlink ref="E237" r:id="rId241"/>
    <hyperlink ref="E238" r:id="rId242"/>
    <hyperlink ref="E239" r:id="rId243"/>
    <hyperlink ref="E240" r:id="rId244"/>
    <hyperlink ref="E241" r:id="rId245"/>
    <hyperlink ref="E242" r:id="rId246"/>
    <hyperlink ref="E243" r:id="rId247"/>
    <hyperlink ref="E244" r:id="rId248"/>
    <hyperlink ref="E245" r:id="rId249"/>
    <hyperlink ref="E246" r:id="rId250"/>
    <hyperlink ref="E247" r:id="rId251"/>
    <hyperlink ref="E248" r:id="rId252"/>
    <hyperlink ref="E249" r:id="rId253"/>
    <hyperlink ref="E250" r:id="rId254"/>
    <hyperlink ref="E251" r:id="rId255"/>
    <hyperlink ref="E252" r:id="rId256"/>
    <hyperlink ref="E253" r:id="rId257"/>
    <hyperlink ref="E254" r:id="rId258"/>
    <hyperlink ref="E255" r:id="rId259"/>
    <hyperlink ref="E256" r:id="rId260"/>
    <hyperlink ref="E257" r:id="rId261"/>
    <hyperlink ref="E258" r:id="rId262"/>
    <hyperlink ref="E259" r:id="rId263"/>
    <hyperlink ref="E260" r:id="rId264"/>
    <hyperlink ref="E261" r:id="rId265"/>
    <hyperlink ref="E262" r:id="rId266"/>
    <hyperlink ref="E263" r:id="rId267"/>
    <hyperlink ref="E264" r:id="rId268"/>
    <hyperlink ref="E265" r:id="rId269"/>
    <hyperlink ref="E266" r:id="rId270"/>
    <hyperlink ref="E267" r:id="rId271"/>
    <hyperlink ref="E268" r:id="rId272"/>
    <hyperlink ref="E269" r:id="rId273"/>
    <hyperlink ref="E270" r:id="rId274"/>
    <hyperlink ref="E271" r:id="rId275"/>
    <hyperlink ref="E272" r:id="rId276"/>
    <hyperlink ref="E273" r:id="rId277"/>
    <hyperlink ref="C274" r:id="rId278"/>
    <hyperlink ref="E274" r:id="rId279"/>
    <hyperlink ref="E275" r:id="rId280"/>
    <hyperlink ref="E276" r:id="rId281"/>
    <hyperlink ref="E277" r:id="rId282"/>
    <hyperlink ref="E278" r:id="rId283"/>
    <hyperlink ref="C279" r:id="rId284"/>
    <hyperlink ref="E279" r:id="rId285"/>
    <hyperlink ref="E280" r:id="rId286"/>
    <hyperlink ref="E281" r:id="rId287"/>
    <hyperlink ref="E282" r:id="rId288"/>
    <hyperlink ref="E283" r:id="rId289"/>
    <hyperlink ref="E284" r:id="rId290"/>
    <hyperlink ref="E285" r:id="rId291"/>
    <hyperlink ref="E286" r:id="rId292"/>
    <hyperlink ref="E287" r:id="rId293"/>
    <hyperlink ref="E288" r:id="rId294"/>
    <hyperlink ref="E289" r:id="rId295"/>
    <hyperlink ref="E290" r:id="rId296"/>
    <hyperlink ref="E291" r:id="rId297"/>
    <hyperlink ref="E292" r:id="rId298"/>
    <hyperlink ref="E293" r:id="rId299"/>
    <hyperlink ref="E294" r:id="rId300"/>
    <hyperlink ref="E295" r:id="rId301"/>
    <hyperlink ref="E296" r:id="rId302"/>
    <hyperlink ref="E297" r:id="rId303"/>
    <hyperlink ref="E298" r:id="rId304"/>
    <hyperlink ref="E299" r:id="rId305"/>
    <hyperlink ref="E300" r:id="rId306"/>
    <hyperlink ref="E301" r:id="rId307"/>
    <hyperlink ref="E302" r:id="rId308"/>
    <hyperlink ref="E303" r:id="rId309"/>
    <hyperlink ref="E304" r:id="rId310"/>
    <hyperlink ref="E305" r:id="rId311"/>
    <hyperlink ref="E306" r:id="rId312"/>
    <hyperlink ref="E307" r:id="rId313"/>
    <hyperlink ref="E308" r:id="rId314"/>
    <hyperlink ref="E309" r:id="rId315"/>
    <hyperlink ref="E310" r:id="rId316"/>
    <hyperlink ref="E311" r:id="rId317"/>
    <hyperlink ref="E312" r:id="rId318"/>
    <hyperlink ref="E313" r:id="rId319"/>
    <hyperlink ref="E314" r:id="rId320"/>
    <hyperlink ref="E315" r:id="rId321"/>
    <hyperlink ref="E316" r:id="rId322"/>
    <hyperlink ref="E317" r:id="rId323"/>
    <hyperlink ref="E318" r:id="rId324"/>
    <hyperlink ref="E319" r:id="rId325"/>
    <hyperlink ref="E320" r:id="rId326"/>
    <hyperlink ref="E321" r:id="rId327"/>
    <hyperlink ref="E322" r:id="rId328"/>
    <hyperlink ref="E323" r:id="rId329"/>
    <hyperlink ref="E324" r:id="rId330"/>
    <hyperlink ref="E325" r:id="rId331"/>
    <hyperlink ref="E326" r:id="rId332"/>
    <hyperlink ref="E327" r:id="rId333"/>
    <hyperlink ref="E328" r:id="rId334"/>
    <hyperlink ref="C329" r:id="rId335"/>
    <hyperlink ref="E329" r:id="rId336"/>
    <hyperlink ref="E330" r:id="rId337"/>
    <hyperlink ref="E331" r:id="rId338"/>
    <hyperlink ref="E332" r:id="rId339"/>
    <hyperlink ref="E333" r:id="rId340"/>
    <hyperlink ref="E334" r:id="rId341"/>
    <hyperlink ref="E335" r:id="rId342"/>
    <hyperlink ref="E336" r:id="rId343"/>
    <hyperlink ref="E337" r:id="rId344"/>
    <hyperlink ref="E338" r:id="rId345"/>
    <hyperlink ref="E339" r:id="rId346"/>
    <hyperlink ref="E340" r:id="rId347"/>
    <hyperlink ref="E341" r:id="rId348"/>
    <hyperlink ref="E342" r:id="rId349"/>
    <hyperlink ref="E343" r:id="rId350"/>
    <hyperlink ref="E344" r:id="rId351"/>
    <hyperlink ref="E345" r:id="rId352"/>
    <hyperlink ref="C346" r:id="rId353"/>
    <hyperlink ref="E346" r:id="rId354"/>
    <hyperlink ref="E347" r:id="rId355"/>
    <hyperlink ref="E348" r:id="rId356"/>
    <hyperlink ref="E349" r:id="rId357"/>
    <hyperlink ref="E350" r:id="rId358"/>
    <hyperlink ref="E351" r:id="rId359"/>
    <hyperlink ref="E352" r:id="rId360"/>
    <hyperlink ref="E353" r:id="rId361"/>
    <hyperlink ref="E354" r:id="rId362"/>
    <hyperlink ref="E355" r:id="rId363"/>
    <hyperlink ref="E356" r:id="rId364"/>
    <hyperlink ref="E357" r:id="rId365"/>
    <hyperlink ref="E358" r:id="rId366"/>
    <hyperlink ref="E359" r:id="rId367"/>
    <hyperlink ref="E360" r:id="rId368"/>
    <hyperlink ref="E361" r:id="rId369"/>
    <hyperlink ref="E362" r:id="rId370"/>
    <hyperlink ref="E363" r:id="rId371"/>
    <hyperlink ref="E364" r:id="rId372"/>
    <hyperlink ref="E365" r:id="rId373"/>
    <hyperlink ref="E366" r:id="rId374"/>
    <hyperlink ref="E367" r:id="rId375"/>
    <hyperlink ref="E368" r:id="rId376"/>
    <hyperlink ref="E369" r:id="rId377"/>
    <hyperlink ref="E370" r:id="rId378"/>
    <hyperlink ref="E371" r:id="rId379"/>
    <hyperlink ref="E372" r:id="rId380"/>
    <hyperlink ref="E373" r:id="rId381"/>
    <hyperlink ref="E374" r:id="rId382"/>
    <hyperlink ref="E375" r:id="rId383"/>
    <hyperlink ref="E376" r:id="rId384"/>
    <hyperlink ref="E377" r:id="rId385"/>
    <hyperlink ref="E378" r:id="rId386"/>
    <hyperlink ref="E379" r:id="rId387"/>
    <hyperlink ref="E380" r:id="rId388"/>
    <hyperlink ref="E381" r:id="rId389"/>
    <hyperlink ref="E382" r:id="rId390"/>
    <hyperlink ref="E383" r:id="rId391"/>
    <hyperlink ref="E384" r:id="rId392"/>
    <hyperlink ref="E385" r:id="rId393"/>
    <hyperlink ref="E386" r:id="rId394"/>
    <hyperlink ref="E387" r:id="rId395"/>
    <hyperlink ref="E388" r:id="rId396"/>
    <hyperlink ref="C389" r:id="rId397"/>
    <hyperlink ref="E389" r:id="rId398"/>
    <hyperlink ref="E390" r:id="rId399"/>
    <hyperlink ref="E391" r:id="rId400"/>
    <hyperlink ref="E392" r:id="rId401"/>
    <hyperlink ref="E393" r:id="rId402"/>
    <hyperlink ref="E394" r:id="rId403"/>
    <hyperlink ref="E395" r:id="rId404"/>
    <hyperlink ref="E396" r:id="rId405"/>
    <hyperlink ref="E397" r:id="rId406"/>
    <hyperlink ref="E398" r:id="rId407"/>
    <hyperlink ref="E399" r:id="rId408"/>
    <hyperlink ref="E400" r:id="rId409"/>
    <hyperlink ref="E401" r:id="rId410"/>
    <hyperlink ref="E402" r:id="rId411"/>
    <hyperlink ref="E403" r:id="rId412"/>
    <hyperlink ref="E404" r:id="rId413"/>
    <hyperlink ref="E405" r:id="rId414"/>
    <hyperlink ref="E406" r:id="rId415"/>
    <hyperlink ref="E407" r:id="rId416"/>
    <hyperlink ref="E408" r:id="rId417"/>
    <hyperlink ref="E409" r:id="rId418"/>
    <hyperlink ref="E410" r:id="rId419"/>
    <hyperlink ref="E411" r:id="rId420"/>
    <hyperlink ref="E412" r:id="rId421"/>
    <hyperlink ref="C413" r:id="rId422"/>
    <hyperlink ref="E413" r:id="rId423"/>
    <hyperlink ref="E414" r:id="rId424"/>
    <hyperlink ref="E415" r:id="rId425"/>
    <hyperlink ref="E416" r:id="rId426"/>
    <hyperlink ref="E417" r:id="rId427"/>
    <hyperlink ref="E418" r:id="rId428"/>
    <hyperlink ref="E419" r:id="rId429"/>
    <hyperlink ref="E420" r:id="rId430"/>
    <hyperlink ref="E421" r:id="rId431"/>
    <hyperlink ref="E422" r:id="rId432"/>
    <hyperlink ref="E423" r:id="rId433"/>
    <hyperlink ref="E424" r:id="rId434"/>
    <hyperlink ref="E425" r:id="rId435"/>
    <hyperlink ref="E426" r:id="rId436"/>
    <hyperlink ref="E427" r:id="rId437"/>
    <hyperlink ref="E428" r:id="rId438"/>
    <hyperlink ref="E429" r:id="rId439"/>
    <hyperlink ref="E430" r:id="rId440"/>
    <hyperlink ref="E431" r:id="rId441"/>
    <hyperlink ref="E432" r:id="rId442"/>
    <hyperlink ref="E433" r:id="rId443"/>
    <hyperlink ref="E434" r:id="rId444"/>
    <hyperlink ref="E435" r:id="rId445"/>
    <hyperlink ref="E436" r:id="rId446"/>
    <hyperlink ref="E437" r:id="rId447"/>
    <hyperlink ref="E438" r:id="rId448"/>
    <hyperlink ref="E439" r:id="rId449"/>
    <hyperlink ref="E440" r:id="rId450"/>
    <hyperlink ref="E441" r:id="rId451"/>
    <hyperlink ref="E442" r:id="rId452"/>
    <hyperlink ref="E443" r:id="rId453"/>
    <hyperlink ref="E444" r:id="rId454"/>
    <hyperlink ref="E445" r:id="rId455"/>
    <hyperlink ref="E446" r:id="rId456"/>
    <hyperlink ref="E447" r:id="rId457"/>
    <hyperlink ref="E448" r:id="rId458"/>
    <hyperlink ref="E449" r:id="rId459"/>
    <hyperlink ref="E450" r:id="rId460"/>
    <hyperlink ref="E451" r:id="rId461"/>
    <hyperlink ref="E452" r:id="rId462"/>
    <hyperlink ref="E453" r:id="rId463"/>
    <hyperlink ref="C454" r:id="rId464"/>
    <hyperlink ref="E454" r:id="rId465"/>
    <hyperlink ref="E455" r:id="rId466"/>
    <hyperlink ref="E456" r:id="rId467"/>
    <hyperlink ref="E457" r:id="rId468"/>
    <hyperlink ref="E458" r:id="rId469"/>
    <hyperlink ref="E459" r:id="rId470"/>
    <hyperlink ref="E460" r:id="rId471"/>
    <hyperlink ref="E461" r:id="rId472"/>
    <hyperlink ref="E462" r:id="rId473"/>
    <hyperlink ref="E463" r:id="rId474"/>
    <hyperlink ref="E464" r:id="rId475"/>
    <hyperlink ref="E465" r:id="rId476"/>
    <hyperlink ref="E466" r:id="rId477"/>
    <hyperlink ref="E467" r:id="rId478"/>
    <hyperlink ref="E468" r:id="rId479"/>
    <hyperlink ref="E469" r:id="rId480"/>
    <hyperlink ref="E470" r:id="rId481"/>
    <hyperlink ref="E471" r:id="rId482"/>
    <hyperlink ref="E472" r:id="rId483"/>
    <hyperlink ref="E473" r:id="rId484"/>
    <hyperlink ref="E474" r:id="rId485"/>
    <hyperlink ref="E475" r:id="rId486"/>
    <hyperlink ref="E476" r:id="rId487"/>
    <hyperlink ref="E477" r:id="rId488"/>
    <hyperlink ref="E478" r:id="rId489"/>
    <hyperlink ref="E479" r:id="rId490"/>
    <hyperlink ref="E480" r:id="rId491"/>
    <hyperlink ref="E481" r:id="rId492"/>
    <hyperlink ref="E482" r:id="rId493"/>
    <hyperlink ref="E483" r:id="rId494"/>
    <hyperlink ref="E484" r:id="rId495"/>
    <hyperlink ref="E485" r:id="rId496"/>
    <hyperlink ref="E486" r:id="rId497"/>
    <hyperlink ref="E487" r:id="rId498"/>
    <hyperlink ref="E488" r:id="rId499"/>
    <hyperlink ref="E489" r:id="rId500"/>
    <hyperlink ref="E490" r:id="rId501"/>
    <hyperlink ref="E491" r:id="rId502"/>
    <hyperlink ref="E492" r:id="rId503"/>
    <hyperlink ref="E493" r:id="rId504"/>
    <hyperlink ref="E494" r:id="rId505"/>
    <hyperlink ref="E495" r:id="rId506"/>
    <hyperlink ref="E496" r:id="rId507"/>
    <hyperlink ref="E497" r:id="rId508"/>
    <hyperlink ref="E498" r:id="rId509"/>
    <hyperlink ref="E499" r:id="rId510"/>
    <hyperlink ref="E500" r:id="rId511"/>
    <hyperlink ref="E501" r:id="rId512"/>
    <hyperlink ref="E502" r:id="rId513"/>
    <hyperlink ref="C503" r:id="rId514"/>
    <hyperlink ref="E503" r:id="rId515"/>
    <hyperlink ref="E504" r:id="rId516"/>
    <hyperlink ref="E505" r:id="rId517"/>
    <hyperlink ref="E506" r:id="rId518"/>
    <hyperlink ref="E507" r:id="rId519"/>
    <hyperlink ref="E508" r:id="rId520"/>
    <hyperlink ref="E509" r:id="rId521"/>
    <hyperlink ref="E510" r:id="rId522"/>
    <hyperlink ref="E511" r:id="rId523"/>
    <hyperlink ref="E512" r:id="rId524"/>
    <hyperlink ref="E513" r:id="rId525"/>
    <hyperlink ref="E514" r:id="rId526"/>
    <hyperlink ref="E515" r:id="rId527"/>
    <hyperlink ref="E516" r:id="rId528"/>
    <hyperlink ref="E517" r:id="rId529"/>
    <hyperlink ref="E518" r:id="rId530"/>
    <hyperlink ref="E519" r:id="rId531"/>
    <hyperlink ref="E520" r:id="rId532"/>
    <hyperlink ref="E521" r:id="rId533"/>
    <hyperlink ref="E522" r:id="rId534"/>
    <hyperlink ref="E523" r:id="rId535"/>
    <hyperlink ref="E524" r:id="rId536"/>
    <hyperlink ref="E525" r:id="rId537"/>
    <hyperlink ref="E526" r:id="rId538"/>
    <hyperlink ref="E527" r:id="rId539"/>
    <hyperlink ref="E528" r:id="rId540"/>
    <hyperlink ref="E529" r:id="rId541"/>
    <hyperlink ref="E530" r:id="rId542"/>
    <hyperlink ref="E531" r:id="rId543"/>
    <hyperlink ref="E532" r:id="rId544"/>
    <hyperlink ref="E533" r:id="rId545"/>
    <hyperlink ref="E534" r:id="rId546"/>
    <hyperlink ref="E535" r:id="rId547"/>
    <hyperlink ref="E536" r:id="rId548"/>
    <hyperlink ref="E537" r:id="rId549"/>
    <hyperlink ref="E538" r:id="rId550"/>
    <hyperlink ref="E539" r:id="rId551"/>
    <hyperlink ref="E540" r:id="rId552"/>
    <hyperlink ref="E541" r:id="rId553"/>
    <hyperlink ref="E542" r:id="rId554"/>
    <hyperlink ref="E543" r:id="rId555"/>
    <hyperlink ref="E544" r:id="rId556"/>
    <hyperlink ref="E545" r:id="rId557"/>
    <hyperlink ref="C546" r:id="rId558"/>
    <hyperlink ref="E546" r:id="rId559"/>
    <hyperlink ref="E547" r:id="rId560"/>
    <hyperlink ref="E548" r:id="rId561"/>
    <hyperlink ref="E549" r:id="rId562"/>
    <hyperlink ref="E550" r:id="rId563"/>
    <hyperlink ref="E551" r:id="rId564"/>
    <hyperlink ref="E552" r:id="rId565"/>
    <hyperlink ref="E553" r:id="rId566"/>
    <hyperlink ref="E554" r:id="rId567"/>
    <hyperlink ref="E555" r:id="rId568"/>
    <hyperlink ref="E556" r:id="rId569"/>
    <hyperlink ref="E557" r:id="rId570"/>
    <hyperlink ref="E558" r:id="rId571"/>
    <hyperlink ref="E559" r:id="rId572"/>
    <hyperlink ref="E560" r:id="rId573"/>
    <hyperlink ref="E561" r:id="rId574"/>
    <hyperlink ref="E562" r:id="rId575"/>
    <hyperlink ref="E563" r:id="rId576"/>
    <hyperlink ref="E564" r:id="rId577"/>
    <hyperlink ref="E565" r:id="rId578"/>
    <hyperlink ref="E566" r:id="rId579"/>
    <hyperlink ref="E567" r:id="rId580"/>
    <hyperlink ref="E568" r:id="rId581"/>
    <hyperlink ref="E569" r:id="rId582"/>
    <hyperlink ref="E570" r:id="rId583"/>
    <hyperlink ref="E571" r:id="rId584"/>
    <hyperlink ref="E572" r:id="rId585"/>
    <hyperlink ref="E573" r:id="rId586"/>
    <hyperlink ref="E574" r:id="rId587"/>
    <hyperlink ref="E575" r:id="rId588"/>
    <hyperlink ref="E576" r:id="rId589"/>
    <hyperlink ref="E577" r:id="rId590"/>
    <hyperlink ref="E578" r:id="rId591"/>
    <hyperlink ref="E579" r:id="rId592"/>
    <hyperlink ref="E580" r:id="rId593"/>
    <hyperlink ref="E581" r:id="rId594"/>
    <hyperlink ref="E582" r:id="rId595"/>
    <hyperlink ref="E583" r:id="rId596"/>
    <hyperlink ref="E584" r:id="rId597"/>
    <hyperlink ref="E585" r:id="rId598"/>
    <hyperlink ref="E586" r:id="rId599"/>
    <hyperlink ref="E587" r:id="rId600"/>
    <hyperlink ref="E588" r:id="rId601"/>
    <hyperlink ref="E589" r:id="rId602"/>
    <hyperlink ref="E590" r:id="rId603"/>
    <hyperlink ref="E591" r:id="rId604"/>
    <hyperlink ref="E592" r:id="rId605"/>
    <hyperlink ref="E593" r:id="rId606"/>
    <hyperlink ref="E594" r:id="rId607"/>
    <hyperlink ref="E595" r:id="rId608"/>
    <hyperlink ref="E596" r:id="rId609"/>
    <hyperlink ref="E597" r:id="rId610"/>
    <hyperlink ref="E598" r:id="rId611"/>
    <hyperlink ref="E599" r:id="rId612"/>
    <hyperlink ref="E600" r:id="rId613"/>
    <hyperlink ref="E601" r:id="rId614"/>
    <hyperlink ref="E602" r:id="rId615"/>
    <hyperlink ref="E603" r:id="rId616"/>
    <hyperlink ref="E604" r:id="rId617"/>
    <hyperlink ref="E605" r:id="rId618"/>
    <hyperlink ref="E606" r:id="rId619"/>
    <hyperlink ref="E607" r:id="rId620"/>
    <hyperlink ref="E608" r:id="rId621"/>
    <hyperlink ref="E609" r:id="rId622"/>
    <hyperlink ref="E610" r:id="rId623"/>
    <hyperlink ref="E611" r:id="rId624"/>
    <hyperlink ref="E612" r:id="rId625"/>
    <hyperlink ref="E613" r:id="rId626"/>
    <hyperlink ref="E614" r:id="rId627"/>
    <hyperlink ref="E615" r:id="rId628"/>
    <hyperlink ref="E616" r:id="rId629"/>
    <hyperlink ref="E617" r:id="rId630"/>
    <hyperlink ref="E618" r:id="rId631"/>
    <hyperlink ref="E619" r:id="rId632"/>
    <hyperlink ref="E620" r:id="rId633"/>
    <hyperlink ref="E621" r:id="rId634"/>
    <hyperlink ref="E622" r:id="rId635"/>
    <hyperlink ref="E623" r:id="rId636"/>
    <hyperlink ref="E624" r:id="rId637"/>
    <hyperlink ref="E625" r:id="rId638"/>
    <hyperlink ref="E626" r:id="rId639"/>
    <hyperlink ref="E627" r:id="rId640"/>
    <hyperlink ref="E628" r:id="rId641"/>
    <hyperlink ref="E629" r:id="rId642"/>
    <hyperlink ref="E630" r:id="rId643"/>
    <hyperlink ref="E631" r:id="rId644"/>
    <hyperlink ref="E632" r:id="rId645"/>
    <hyperlink ref="E633" r:id="rId646"/>
    <hyperlink ref="E634" r:id="rId647"/>
    <hyperlink ref="E635" r:id="rId648"/>
    <hyperlink ref="E636" r:id="rId649"/>
    <hyperlink ref="E637" r:id="rId650"/>
    <hyperlink ref="E638" r:id="rId651"/>
    <hyperlink ref="E639" r:id="rId652"/>
    <hyperlink ref="E640" r:id="rId653"/>
    <hyperlink ref="E641" r:id="rId654"/>
    <hyperlink ref="E642" r:id="rId655"/>
    <hyperlink ref="E643" r:id="rId656"/>
    <hyperlink ref="E644" r:id="rId657"/>
    <hyperlink ref="E645" r:id="rId658"/>
    <hyperlink ref="E646" r:id="rId659"/>
    <hyperlink ref="E647" r:id="rId660"/>
    <hyperlink ref="E648" r:id="rId661"/>
    <hyperlink ref="E649" r:id="rId662"/>
    <hyperlink ref="E650" r:id="rId663"/>
    <hyperlink ref="E651" r:id="rId664"/>
    <hyperlink ref="E652" r:id="rId665"/>
    <hyperlink ref="E653" r:id="rId666"/>
    <hyperlink ref="E654" r:id="rId667"/>
    <hyperlink ref="E655" r:id="rId668"/>
    <hyperlink ref="E656" r:id="rId669"/>
    <hyperlink ref="E657" r:id="rId670"/>
    <hyperlink ref="C658" r:id="rId671" location="디아블로2%20#디아2%20#dia2%20#diablo2%20#diablo%20#블리자드%20#blizzard"/>
    <hyperlink ref="E658" r:id="rId672"/>
    <hyperlink ref="E659" r:id="rId673"/>
    <hyperlink ref="E660" r:id="rId674"/>
    <hyperlink ref="E661" r:id="rId675"/>
    <hyperlink ref="E662" r:id="rId676"/>
    <hyperlink ref="E663" r:id="rId677"/>
    <hyperlink ref="E664" r:id="rId678"/>
    <hyperlink ref="E665" r:id="rId679"/>
    <hyperlink ref="E666" r:id="rId680"/>
    <hyperlink ref="E667" r:id="rId681"/>
    <hyperlink ref="E668" r:id="rId682"/>
    <hyperlink ref="E669" r:id="rId683"/>
    <hyperlink ref="E670" r:id="rId684"/>
    <hyperlink ref="E671" r:id="rId685"/>
    <hyperlink ref="E672" r:id="rId686"/>
    <hyperlink ref="E673" r:id="rId687"/>
    <hyperlink ref="E674" r:id="rId688"/>
    <hyperlink ref="E675" r:id="rId689"/>
    <hyperlink ref="E676" r:id="rId690"/>
    <hyperlink ref="E677" r:id="rId691"/>
    <hyperlink ref="E678" r:id="rId692"/>
    <hyperlink ref="E679" r:id="rId693"/>
    <hyperlink ref="E680" r:id="rId694"/>
    <hyperlink ref="E681" r:id="rId695"/>
    <hyperlink ref="E682" r:id="rId696"/>
    <hyperlink ref="E683" r:id="rId697"/>
    <hyperlink ref="E684" r:id="rId698"/>
    <hyperlink ref="E685" r:id="rId699"/>
    <hyperlink ref="E686" r:id="rId700"/>
    <hyperlink ref="E687" r:id="rId701"/>
    <hyperlink ref="E688" r:id="rId702"/>
    <hyperlink ref="E689" r:id="rId703"/>
    <hyperlink ref="E690" r:id="rId704"/>
    <hyperlink ref="E691" r:id="rId705"/>
    <hyperlink ref="E692" r:id="rId706"/>
    <hyperlink ref="E693" r:id="rId707"/>
    <hyperlink ref="E694" r:id="rId708"/>
    <hyperlink ref="E695" r:id="rId709"/>
    <hyperlink ref="E696" r:id="rId710"/>
    <hyperlink ref="E697" r:id="rId711"/>
    <hyperlink ref="E698" r:id="rId712"/>
    <hyperlink ref="E699" r:id="rId713"/>
    <hyperlink ref="E700" r:id="rId714"/>
    <hyperlink ref="E701" r:id="rId715"/>
    <hyperlink ref="E702" r:id="rId716"/>
    <hyperlink ref="E703" r:id="rId717"/>
    <hyperlink ref="E704" r:id="rId718"/>
    <hyperlink ref="E705" r:id="rId719"/>
    <hyperlink ref="E706" r:id="rId720"/>
    <hyperlink ref="E707" r:id="rId721"/>
    <hyperlink ref="E708" r:id="rId722"/>
    <hyperlink ref="E709" r:id="rId723"/>
    <hyperlink ref="E710" r:id="rId724"/>
    <hyperlink ref="E711" r:id="rId725"/>
    <hyperlink ref="E712" r:id="rId726"/>
    <hyperlink ref="E713" r:id="rId727"/>
    <hyperlink ref="E714" r:id="rId728"/>
    <hyperlink ref="E715" r:id="rId729"/>
    <hyperlink ref="E716" r:id="rId730"/>
    <hyperlink ref="E717" r:id="rId731"/>
    <hyperlink ref="E718" r:id="rId732"/>
    <hyperlink ref="E719" r:id="rId733"/>
    <hyperlink ref="E720" r:id="rId734"/>
    <hyperlink ref="E721" r:id="rId735"/>
    <hyperlink ref="E722" r:id="rId736"/>
    <hyperlink ref="E723" r:id="rId737"/>
    <hyperlink ref="E724" r:id="rId738"/>
    <hyperlink ref="E725" r:id="rId739"/>
    <hyperlink ref="E726" r:id="rId740"/>
    <hyperlink ref="E727" r:id="rId741"/>
    <hyperlink ref="E728" r:id="rId742"/>
    <hyperlink ref="E729" r:id="rId743"/>
    <hyperlink ref="E730" r:id="rId744"/>
    <hyperlink ref="E731" r:id="rId745"/>
    <hyperlink ref="E732" r:id="rId746"/>
    <hyperlink ref="E733" r:id="rId747"/>
    <hyperlink ref="E734" r:id="rId748"/>
    <hyperlink ref="E735" r:id="rId749"/>
    <hyperlink ref="E736" r:id="rId750"/>
    <hyperlink ref="E737" r:id="rId751"/>
    <hyperlink ref="E738" r:id="rId752"/>
    <hyperlink ref="E739" r:id="rId753"/>
    <hyperlink ref="E740" r:id="rId754"/>
    <hyperlink ref="E741" r:id="rId755"/>
    <hyperlink ref="E742" r:id="rId756"/>
    <hyperlink ref="E743" r:id="rId757"/>
    <hyperlink ref="E744" r:id="rId758"/>
    <hyperlink ref="E745" r:id="rId759"/>
    <hyperlink ref="E746" r:id="rId760"/>
    <hyperlink ref="E747" r:id="rId761"/>
    <hyperlink ref="E748" r:id="rId762"/>
    <hyperlink ref="E749" r:id="rId763"/>
    <hyperlink ref="E750" r:id="rId764"/>
    <hyperlink ref="E751" r:id="rId765"/>
    <hyperlink ref="E752" r:id="rId766"/>
    <hyperlink ref="E753" r:id="rId767"/>
    <hyperlink ref="E754" r:id="rId768"/>
    <hyperlink ref="E755" r:id="rId769"/>
    <hyperlink ref="E756" r:id="rId770"/>
    <hyperlink ref="E757" r:id="rId771"/>
    <hyperlink ref="E758" r:id="rId772"/>
    <hyperlink ref="E759" r:id="rId773"/>
    <hyperlink ref="E760" r:id="rId774"/>
    <hyperlink ref="E761" r:id="rId775"/>
    <hyperlink ref="E762" r:id="rId776"/>
    <hyperlink ref="E763" r:id="rId777"/>
    <hyperlink ref="E764" r:id="rId778"/>
    <hyperlink ref="E765" r:id="rId779"/>
    <hyperlink ref="E766" r:id="rId780"/>
    <hyperlink ref="E767" r:id="rId781"/>
    <hyperlink ref="E768" r:id="rId782"/>
    <hyperlink ref="E769" r:id="rId783"/>
    <hyperlink ref="E770" r:id="rId784"/>
    <hyperlink ref="E771" r:id="rId785"/>
    <hyperlink ref="E772" r:id="rId786"/>
    <hyperlink ref="E773" r:id="rId787"/>
    <hyperlink ref="E774" r:id="rId788"/>
    <hyperlink ref="E775" r:id="rId789"/>
    <hyperlink ref="E776" r:id="rId790"/>
    <hyperlink ref="E777" r:id="rId791"/>
    <hyperlink ref="E778" r:id="rId792"/>
    <hyperlink ref="E779" r:id="rId793"/>
    <hyperlink ref="E780" r:id="rId794"/>
    <hyperlink ref="E781" r:id="rId795"/>
    <hyperlink ref="E782" r:id="rId796"/>
    <hyperlink ref="E783" r:id="rId797"/>
    <hyperlink ref="E784" r:id="rId798"/>
    <hyperlink ref="E785" r:id="rId799"/>
    <hyperlink ref="E786" r:id="rId800"/>
    <hyperlink ref="E787" r:id="rId801"/>
    <hyperlink ref="E788" r:id="rId802"/>
    <hyperlink ref="E789" r:id="rId803"/>
    <hyperlink ref="E790" r:id="rId804"/>
    <hyperlink ref="E791" r:id="rId805"/>
    <hyperlink ref="E792" r:id="rId806"/>
    <hyperlink ref="E793" r:id="rId807"/>
    <hyperlink ref="E794" r:id="rId808"/>
    <hyperlink ref="E795" r:id="rId809"/>
    <hyperlink ref="E796" r:id="rId810"/>
    <hyperlink ref="E797" r:id="rId811"/>
    <hyperlink ref="E798" r:id="rId812"/>
    <hyperlink ref="E799" r:id="rId813"/>
    <hyperlink ref="E800" r:id="rId814"/>
    <hyperlink ref="E801" r:id="rId815"/>
    <hyperlink ref="E802" r:id="rId816"/>
    <hyperlink ref="E803" r:id="rId817"/>
    <hyperlink ref="E804" r:id="rId818"/>
    <hyperlink ref="E805" r:id="rId819"/>
    <hyperlink ref="E806" r:id="rId820"/>
    <hyperlink ref="E807" r:id="rId821"/>
    <hyperlink ref="E808" r:id="rId822"/>
    <hyperlink ref="E809" r:id="rId823"/>
    <hyperlink ref="E810" r:id="rId824"/>
    <hyperlink ref="E811" r:id="rId825"/>
    <hyperlink ref="E812" r:id="rId826"/>
    <hyperlink ref="E813" r:id="rId827"/>
    <hyperlink ref="E814" r:id="rId828"/>
    <hyperlink ref="E815" r:id="rId829"/>
    <hyperlink ref="E816" r:id="rId830"/>
    <hyperlink ref="E817" r:id="rId831"/>
    <hyperlink ref="E818" r:id="rId832"/>
    <hyperlink ref="E819" r:id="rId833"/>
    <hyperlink ref="E820" r:id="rId834"/>
    <hyperlink ref="E821" r:id="rId835"/>
    <hyperlink ref="E822" r:id="rId836"/>
    <hyperlink ref="E823" r:id="rId837"/>
    <hyperlink ref="E824" r:id="rId838"/>
    <hyperlink ref="E825" r:id="rId839"/>
    <hyperlink ref="E826" r:id="rId840"/>
    <hyperlink ref="E827" r:id="rId841"/>
    <hyperlink ref="E828" r:id="rId842"/>
    <hyperlink ref="E829" r:id="rId843"/>
    <hyperlink ref="E830" r:id="rId844"/>
    <hyperlink ref="E831" r:id="rId845"/>
    <hyperlink ref="E832" r:id="rId846"/>
    <hyperlink ref="E833" r:id="rId847"/>
    <hyperlink ref="E834" r:id="rId848"/>
    <hyperlink ref="E835" r:id="rId849"/>
    <hyperlink ref="E836" r:id="rId850"/>
    <hyperlink ref="E837" r:id="rId851"/>
    <hyperlink ref="E838" r:id="rId852"/>
    <hyperlink ref="E839" r:id="rId853"/>
    <hyperlink ref="E840" r:id="rId854"/>
    <hyperlink ref="E841" r:id="rId855"/>
    <hyperlink ref="E842" r:id="rId856"/>
    <hyperlink ref="E843" r:id="rId857"/>
    <hyperlink ref="E844" r:id="rId858"/>
    <hyperlink ref="E845" r:id="rId859"/>
    <hyperlink ref="E846" r:id="rId860"/>
    <hyperlink ref="E847" r:id="rId861"/>
    <hyperlink ref="E848" r:id="rId862"/>
    <hyperlink ref="E849" r:id="rId863"/>
    <hyperlink ref="E850" r:id="rId864"/>
    <hyperlink ref="E851" r:id="rId865"/>
    <hyperlink ref="E852" r:id="rId866"/>
    <hyperlink ref="E853" r:id="rId867"/>
    <hyperlink ref="E854" r:id="rId868"/>
    <hyperlink ref="E855" r:id="rId869"/>
    <hyperlink ref="E856" r:id="rId870"/>
    <hyperlink ref="E857" r:id="rId871"/>
    <hyperlink ref="C858" r:id="rId872"/>
    <hyperlink ref="E858" r:id="rId873"/>
    <hyperlink ref="E859" r:id="rId874"/>
    <hyperlink ref="E860" r:id="rId875"/>
    <hyperlink ref="E861" r:id="rId876"/>
    <hyperlink ref="E862" r:id="rId877"/>
    <hyperlink ref="E863" r:id="rId878"/>
    <hyperlink ref="E864" r:id="rId879"/>
    <hyperlink ref="E865" r:id="rId880"/>
    <hyperlink ref="E866" r:id="rId881"/>
    <hyperlink ref="E867" r:id="rId882"/>
    <hyperlink ref="E868" r:id="rId883"/>
    <hyperlink ref="E869" r:id="rId884"/>
    <hyperlink ref="E870" r:id="rId885"/>
    <hyperlink ref="E871" r:id="rId886"/>
    <hyperlink ref="E872" r:id="rId887"/>
    <hyperlink ref="E873" r:id="rId888"/>
    <hyperlink ref="E874" r:id="rId889"/>
    <hyperlink ref="E875" r:id="rId890"/>
    <hyperlink ref="E876" r:id="rId891"/>
    <hyperlink ref="E877" r:id="rId892"/>
    <hyperlink ref="E878" r:id="rId893"/>
    <hyperlink ref="E879" r:id="rId894"/>
    <hyperlink ref="E880" r:id="rId895"/>
    <hyperlink ref="E881" r:id="rId896"/>
    <hyperlink ref="E882" r:id="rId897"/>
    <hyperlink ref="E883" r:id="rId898"/>
    <hyperlink ref="E884" r:id="rId899"/>
    <hyperlink ref="E885" r:id="rId900"/>
    <hyperlink ref="E886" r:id="rId901"/>
    <hyperlink ref="E887" r:id="rId902"/>
    <hyperlink ref="E888" r:id="rId903"/>
    <hyperlink ref="E889" r:id="rId904"/>
    <hyperlink ref="E890" r:id="rId905"/>
    <hyperlink ref="E891" r:id="rId906"/>
    <hyperlink ref="E892" r:id="rId907"/>
    <hyperlink ref="E893" r:id="rId908"/>
    <hyperlink ref="E894" r:id="rId909"/>
    <hyperlink ref="E895" r:id="rId910"/>
    <hyperlink ref="E896" r:id="rId911"/>
    <hyperlink ref="E897" r:id="rId912"/>
    <hyperlink ref="E898" r:id="rId913"/>
    <hyperlink ref="E899" r:id="rId914"/>
    <hyperlink ref="E900" r:id="rId915"/>
    <hyperlink ref="E901" r:id="rId916"/>
    <hyperlink ref="E902" r:id="rId917"/>
    <hyperlink ref="E903" r:id="rId918"/>
    <hyperlink ref="E904" r:id="rId919"/>
    <hyperlink ref="E905" r:id="rId920"/>
    <hyperlink ref="E906" r:id="rId921"/>
    <hyperlink ref="E907" r:id="rId922"/>
    <hyperlink ref="E908" r:id="rId923"/>
    <hyperlink ref="E909" r:id="rId924"/>
    <hyperlink ref="E910" r:id="rId925"/>
    <hyperlink ref="E911" r:id="rId926"/>
    <hyperlink ref="E912" r:id="rId927"/>
    <hyperlink ref="E913" r:id="rId928"/>
    <hyperlink ref="E914" r:id="rId929"/>
    <hyperlink ref="E915" r:id="rId930"/>
    <hyperlink ref="E916" r:id="rId931"/>
    <hyperlink ref="E917" r:id="rId932"/>
    <hyperlink ref="E918" r:id="rId933"/>
    <hyperlink ref="E919" r:id="rId934"/>
    <hyperlink ref="E920" r:id="rId935"/>
    <hyperlink ref="E921" r:id="rId936"/>
    <hyperlink ref="E922" r:id="rId937"/>
    <hyperlink ref="E923" r:id="rId938"/>
    <hyperlink ref="E924" r:id="rId939"/>
    <hyperlink ref="E925" r:id="rId940"/>
    <hyperlink ref="E926" r:id="rId941"/>
    <hyperlink ref="E927" r:id="rId942"/>
    <hyperlink ref="E928" r:id="rId943"/>
    <hyperlink ref="E929" r:id="rId944"/>
    <hyperlink ref="E930" r:id="rId945"/>
    <hyperlink ref="E931" r:id="rId946"/>
    <hyperlink ref="E932" r:id="rId947"/>
    <hyperlink ref="E933" r:id="rId948"/>
    <hyperlink ref="E934" r:id="rId949"/>
    <hyperlink ref="E935" r:id="rId950"/>
    <hyperlink ref="E936" r:id="rId951"/>
    <hyperlink ref="E937" r:id="rId952"/>
    <hyperlink ref="E938" r:id="rId953"/>
    <hyperlink ref="E939" r:id="rId954"/>
    <hyperlink ref="E940" r:id="rId955"/>
    <hyperlink ref="E941" r:id="rId956"/>
    <hyperlink ref="E942" r:id="rId957"/>
    <hyperlink ref="E943" r:id="rId958"/>
    <hyperlink ref="E944" r:id="rId959"/>
    <hyperlink ref="E945" r:id="rId960"/>
    <hyperlink ref="E946" r:id="rId961"/>
    <hyperlink ref="E947" r:id="rId962"/>
    <hyperlink ref="E948" r:id="rId963"/>
    <hyperlink ref="E949" r:id="rId964"/>
    <hyperlink ref="E950" r:id="rId965"/>
    <hyperlink ref="E951" r:id="rId966"/>
    <hyperlink ref="E952" r:id="rId967"/>
    <hyperlink ref="E953" r:id="rId968"/>
    <hyperlink ref="E954" r:id="rId969"/>
    <hyperlink ref="E955" r:id="rId970"/>
    <hyperlink ref="E956" r:id="rId971"/>
    <hyperlink ref="C957" r:id="rId972"/>
    <hyperlink ref="E957" r:id="rId973"/>
    <hyperlink ref="E958" r:id="rId974"/>
    <hyperlink ref="E959" r:id="rId975"/>
    <hyperlink ref="E960" r:id="rId976"/>
    <hyperlink ref="E961" r:id="rId977"/>
    <hyperlink ref="E962" r:id="rId978"/>
    <hyperlink ref="E963" r:id="rId979"/>
    <hyperlink ref="E964" r:id="rId980"/>
    <hyperlink ref="E965" r:id="rId981"/>
    <hyperlink ref="E966" r:id="rId982"/>
    <hyperlink ref="E967" r:id="rId983"/>
    <hyperlink ref="E968" r:id="rId984"/>
    <hyperlink ref="E969" r:id="rId985"/>
    <hyperlink ref="E970" r:id="rId986"/>
    <hyperlink ref="E971" r:id="rId987"/>
    <hyperlink ref="E972" r:id="rId988"/>
    <hyperlink ref="E973" r:id="rId989"/>
    <hyperlink ref="E974" r:id="rId990"/>
    <hyperlink ref="E975" r:id="rId991"/>
    <hyperlink ref="E976" r:id="rId992"/>
    <hyperlink ref="E977" r:id="rId993"/>
    <hyperlink ref="E978" r:id="rId994"/>
    <hyperlink ref="E979" r:id="rId995"/>
    <hyperlink ref="E980" r:id="rId996"/>
    <hyperlink ref="E981" r:id="rId997"/>
    <hyperlink ref="E982" r:id="rId998"/>
    <hyperlink ref="E983" r:id="rId999"/>
    <hyperlink ref="E984" r:id="rId1000"/>
    <hyperlink ref="E985" r:id="rId1001"/>
    <hyperlink ref="E986" r:id="rId1002"/>
    <hyperlink ref="E987" r:id="rId1003"/>
    <hyperlink ref="E988" r:id="rId1004"/>
    <hyperlink ref="E989" r:id="rId1005"/>
    <hyperlink ref="E990" r:id="rId1006"/>
    <hyperlink ref="E991" r:id="rId1007"/>
    <hyperlink ref="E992" r:id="rId1008"/>
    <hyperlink ref="E993" r:id="rId1009"/>
    <hyperlink ref="E994" r:id="rId1010"/>
    <hyperlink ref="E995" r:id="rId1011"/>
    <hyperlink ref="E996" r:id="rId1012"/>
    <hyperlink ref="E997" r:id="rId1013"/>
    <hyperlink ref="E998" r:id="rId1014"/>
    <hyperlink ref="E999" r:id="rId1015"/>
    <hyperlink ref="E1000" r:id="rId1016"/>
    <hyperlink ref="E1001" r:id="rId10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2021-03-24T11:58:33Z</dcterms:created>
  <dcterms:modified xsi:type="dcterms:W3CDTF">2021-03-24T11:58:33Z</dcterms:modified>
</cp:coreProperties>
</file>