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SCI</t>
        </is>
      </c>
      <c r="U2" s="176" t="inlineStr"/>
      <c r="V2" s="167" t="inlineStr">
        <is>
          <t>SP</t>
        </is>
      </c>
      <c r="W2" s="167" t="inlineStr">
        <is>
          <t>SS</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SS</t>
        </is>
      </c>
      <c r="V3" s="167" t="inlineStr">
        <is>
          <t>SCI</t>
        </is>
      </c>
      <c r="W3" s="167" t="inlineStr">
        <is>
          <t>LA</t>
        </is>
      </c>
      <c r="X3" s="167" t="inlineStr">
        <is>
          <t>SP</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SP Adv</t>
        </is>
      </c>
      <c r="U4" s="176" t="inlineStr">
        <is>
          <t>SCI</t>
        </is>
      </c>
      <c r="V4" s="166" t="inlineStr">
        <is>
          <t>SS</t>
        </is>
      </c>
      <c r="W4" s="167" t="inlineStr">
        <is>
          <t>IM8</t>
        </is>
      </c>
      <c r="X4" s="167" t="inlineStr">
        <is>
          <t>LA</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SS</t>
        </is>
      </c>
      <c r="U5" s="176" t="inlineStr">
        <is>
          <t>LA</t>
        </is>
      </c>
      <c r="V5" s="167" t="inlineStr">
        <is>
          <t>SCI</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LA</t>
        </is>
      </c>
      <c r="U6" s="176" t="inlineStr">
        <is>
          <t>IM7</t>
        </is>
      </c>
      <c r="V6" s="167" t="inlineStr">
        <is>
          <t>SS</t>
        </is>
      </c>
      <c r="W6" s="167" t="inlineStr">
        <is>
          <t>SP</t>
        </is>
      </c>
      <c r="X6" s="167" t="inlineStr">
        <is>
          <t>SCI</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IM7</t>
        </is>
      </c>
      <c r="U7" s="176" t="inlineStr">
        <is>
          <t>SS</t>
        </is>
      </c>
      <c r="V7" s="167" t="inlineStr">
        <is>
          <t>SCI</t>
        </is>
      </c>
      <c r="W7" s="167" t="inlineStr">
        <is>
          <t>SP</t>
        </is>
      </c>
      <c r="X7" s="167" t="inlineStr">
        <is>
          <t>LA</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SS</t>
        </is>
      </c>
      <c r="U8" s="176" t="inlineStr">
        <is>
          <t>IM7</t>
        </is>
      </c>
      <c r="V8" s="167" t="inlineStr">
        <is>
          <t>LA</t>
        </is>
      </c>
      <c r="W8" s="167" t="inlineStr">
        <is>
          <t>SP</t>
        </is>
      </c>
      <c r="X8" s="167" t="inlineStr">
        <is>
          <t>SCI</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SCI</t>
        </is>
      </c>
      <c r="U9" s="176" t="inlineStr">
        <is>
          <t>IM7</t>
        </is>
      </c>
      <c r="V9" s="167" t="inlineStr">
        <is>
          <t>LA</t>
        </is>
      </c>
      <c r="W9" s="167" t="inlineStr">
        <is>
          <t>SP</t>
        </is>
      </c>
      <c r="X9" s="167" t="inlineStr">
        <is>
          <t>SS</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IM7</t>
        </is>
      </c>
      <c r="U10" s="176" t="inlineStr">
        <is>
          <t>SCI</t>
        </is>
      </c>
      <c r="V10" s="167" t="inlineStr">
        <is>
          <t>LA</t>
        </is>
      </c>
      <c r="W10" s="167" t="inlineStr">
        <is>
          <t>SS</t>
        </is>
      </c>
      <c r="X10" s="167" t="inlineStr">
        <is>
          <t>SP</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IM7</t>
        </is>
      </c>
      <c r="U11" s="176" t="inlineStr">
        <is>
          <t>LA</t>
        </is>
      </c>
      <c r="V11" s="167" t="inlineStr">
        <is>
          <t>SCI</t>
        </is>
      </c>
      <c r="W11" s="167" t="inlineStr">
        <is>
          <t>SS</t>
        </is>
      </c>
      <c r="X11" s="167" t="inlineStr">
        <is>
          <t>SP</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SS</t>
        </is>
      </c>
      <c r="U12" s="176" t="inlineStr">
        <is>
          <t>LA</t>
        </is>
      </c>
      <c r="V12" s="167" t="inlineStr">
        <is>
          <t>SP</t>
        </is>
      </c>
      <c r="W12" s="167" t="inlineStr">
        <is>
          <t>SCI</t>
        </is>
      </c>
      <c r="X12" s="167" t="inlineStr">
        <is>
          <t>IM7</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SS</t>
        </is>
      </c>
      <c r="U13" s="176" t="inlineStr">
        <is>
          <t>SCI</t>
        </is>
      </c>
      <c r="V13" s="167" t="inlineStr">
        <is>
          <t>LA</t>
        </is>
      </c>
      <c r="W13" s="167" t="inlineStr">
        <is>
          <t>SP</t>
        </is>
      </c>
      <c r="X13" s="167" t="inlineStr">
        <is>
          <t>IM7</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SCI</t>
        </is>
      </c>
      <c r="U14" s="176" t="inlineStr">
        <is>
          <t>IM7</t>
        </is>
      </c>
      <c r="V14" s="167" t="inlineStr">
        <is>
          <t>LA</t>
        </is>
      </c>
      <c r="W14" s="167" t="inlineStr">
        <is>
          <t>SP</t>
        </is>
      </c>
      <c r="X14" s="167" t="inlineStr">
        <is>
          <t>SS</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SCI</t>
        </is>
      </c>
      <c r="U15" s="176" t="inlineStr">
        <is>
          <t>LA</t>
        </is>
      </c>
      <c r="V15" s="167" t="inlineStr">
        <is>
          <t>SP</t>
        </is>
      </c>
      <c r="W15" s="167" t="inlineStr">
        <is>
          <t>SS</t>
        </is>
      </c>
      <c r="X15" s="167" t="inlineStr">
        <is>
          <t>IM7</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LA</t>
        </is>
      </c>
      <c r="U16" s="176" t="inlineStr">
        <is>
          <t>IM7</t>
        </is>
      </c>
      <c r="V16" s="167" t="inlineStr">
        <is>
          <t>SS</t>
        </is>
      </c>
      <c r="W16" s="167" t="inlineStr">
        <is>
          <t>SCI</t>
        </is>
      </c>
      <c r="X16" s="167" t="inlineStr">
        <is>
          <t>SP</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LA</t>
        </is>
      </c>
      <c r="U17" s="176" t="inlineStr">
        <is>
          <t>SS</t>
        </is>
      </c>
      <c r="V17" s="167" t="inlineStr">
        <is>
          <t>SP</t>
        </is>
      </c>
      <c r="W17" s="167" t="inlineStr">
        <is>
          <t>SCI</t>
        </is>
      </c>
      <c r="X17" s="167" t="inlineStr">
        <is>
          <t>IM7</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SCI</t>
        </is>
      </c>
      <c r="U18" s="176" t="inlineStr">
        <is>
          <t>LA</t>
        </is>
      </c>
      <c r="V18" s="167" t="inlineStr">
        <is>
          <t>SP</t>
        </is>
      </c>
      <c r="W18" s="167" t="inlineStr">
        <is>
          <t>SS</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LA</t>
        </is>
      </c>
      <c r="U19" s="176" t="inlineStr">
        <is>
          <t>IM7</t>
        </is>
      </c>
      <c r="V19" s="167" t="inlineStr">
        <is>
          <t>SP</t>
        </is>
      </c>
      <c r="W19" s="167" t="inlineStr">
        <is>
          <t>SS</t>
        </is>
      </c>
      <c r="X19" s="167" t="inlineStr">
        <is>
          <t>SCI</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SCI</t>
        </is>
      </c>
      <c r="X20" s="167" t="inlineStr"/>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IM7</t>
        </is>
      </c>
      <c r="U21" s="176" t="inlineStr">
        <is>
          <t>SP Adv</t>
        </is>
      </c>
      <c r="V21" s="167" t="inlineStr">
        <is>
          <t>SCI</t>
        </is>
      </c>
      <c r="W21" s="167" t="inlineStr">
        <is>
          <t>SS</t>
        </is>
      </c>
      <c r="X21" s="167" t="inlineStr">
        <is>
          <t>LA</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LA</t>
        </is>
      </c>
      <c r="U22" s="176" t="inlineStr">
        <is>
          <t>SS</t>
        </is>
      </c>
      <c r="V22" s="167" t="inlineStr">
        <is>
          <t>SP</t>
        </is>
      </c>
      <c r="W22" s="167" t="inlineStr">
        <is>
          <t>SCI</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IM7</t>
        </is>
      </c>
      <c r="U23" s="176" t="inlineStr">
        <is>
          <t>SS</t>
        </is>
      </c>
      <c r="V23" s="167" t="inlineStr">
        <is>
          <t>SCI</t>
        </is>
      </c>
      <c r="W23" s="167" t="inlineStr">
        <is>
          <t>LA</t>
        </is>
      </c>
      <c r="X23" s="167" t="inlineStr">
        <is>
          <t>SP</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IM7</t>
        </is>
      </c>
      <c r="U24" s="176" t="inlineStr">
        <is>
          <t>LA</t>
        </is>
      </c>
      <c r="V24" s="167" t="inlineStr">
        <is>
          <t>SP</t>
        </is>
      </c>
      <c r="W24" s="167" t="inlineStr">
        <is>
          <t>SCI</t>
        </is>
      </c>
      <c r="X24" s="167" t="inlineStr">
        <is>
          <t>SS</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IM7</t>
        </is>
      </c>
      <c r="U25" s="176" t="inlineStr">
        <is>
          <t>SCI</t>
        </is>
      </c>
      <c r="V25" s="167" t="inlineStr">
        <is>
          <t>LA</t>
        </is>
      </c>
      <c r="W25" s="167" t="inlineStr">
        <is>
          <t>SP</t>
        </is>
      </c>
      <c r="X25" s="167" t="inlineStr">
        <is>
          <t>SS</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SS</t>
        </is>
      </c>
      <c r="U26" s="176" t="inlineStr">
        <is>
          <t>LA</t>
        </is>
      </c>
      <c r="V26" s="167" t="inlineStr">
        <is>
          <t>SCI</t>
        </is>
      </c>
      <c r="W26" s="167" t="inlineStr">
        <is>
          <t>SP</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SS</t>
        </is>
      </c>
      <c r="U27" s="176" t="inlineStr">
        <is>
          <t>IM7</t>
        </is>
      </c>
      <c r="V27" s="167" t="inlineStr">
        <is>
          <t>SP</t>
        </is>
      </c>
      <c r="W27" s="167" t="inlineStr">
        <is>
          <t>LA</t>
        </is>
      </c>
      <c r="X27" s="167" t="inlineStr">
        <is>
          <t>SCI</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SS</t>
        </is>
      </c>
      <c r="U28" s="176" t="inlineStr">
        <is>
          <t>SCI</t>
        </is>
      </c>
      <c r="V28" s="167" t="inlineStr">
        <is>
          <t>LA</t>
        </is>
      </c>
      <c r="W28" s="167" t="inlineStr">
        <is>
          <t>SP</t>
        </is>
      </c>
      <c r="X28" s="167" t="inlineStr">
        <is>
          <t>IM7</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SCI</t>
        </is>
      </c>
      <c r="U29" s="176" t="inlineStr">
        <is>
          <t>IM7</t>
        </is>
      </c>
      <c r="V29" s="167" t="inlineStr">
        <is>
          <t>SS</t>
        </is>
      </c>
      <c r="W29" s="167" t="inlineStr">
        <is>
          <t>LA</t>
        </is>
      </c>
      <c r="X29" s="167" t="inlineStr">
        <is>
          <t>SP</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LA</t>
        </is>
      </c>
      <c r="U30" s="176" t="inlineStr">
        <is>
          <t>IM7</t>
        </is>
      </c>
      <c r="V30" s="167" t="inlineStr">
        <is>
          <t>SS</t>
        </is>
      </c>
      <c r="W30" s="167" t="inlineStr">
        <is>
          <t>SCI</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LA</t>
        </is>
      </c>
      <c r="U31" s="176" t="inlineStr">
        <is>
          <t>SS</t>
        </is>
      </c>
      <c r="V31" s="167" t="inlineStr">
        <is>
          <t>SCI</t>
        </is>
      </c>
      <c r="W31" s="167" t="inlineStr">
        <is>
          <t>IM8</t>
        </is>
      </c>
      <c r="X31" s="167" t="inlineStr">
        <is>
          <t>SP</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IM7</t>
        </is>
      </c>
      <c r="U32" s="176" t="inlineStr">
        <is>
          <t>LA</t>
        </is>
      </c>
      <c r="V32" s="167" t="inlineStr">
        <is>
          <t>SCI</t>
        </is>
      </c>
      <c r="W32" s="167" t="inlineStr">
        <is>
          <t>SS</t>
        </is>
      </c>
      <c r="X32" s="167" t="inlineStr">
        <is>
          <t>SP</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LA</t>
        </is>
      </c>
      <c r="U33" s="176" t="inlineStr">
        <is>
          <t>SCI</t>
        </is>
      </c>
      <c r="V33" s="167" t="inlineStr">
        <is>
          <t>SS</t>
        </is>
      </c>
      <c r="W33" s="167" t="inlineStr">
        <is>
          <t>SP</t>
        </is>
      </c>
      <c r="X33" s="167" t="inlineStr">
        <is>
          <t>IM7</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SCI</t>
        </is>
      </c>
      <c r="V34" s="167" t="inlineStr">
        <is>
          <t>LA</t>
        </is>
      </c>
      <c r="W34" s="167" t="inlineStr">
        <is>
          <t>SP</t>
        </is>
      </c>
      <c r="X34" s="167" t="inlineStr">
        <is>
          <t>SS</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SP Adv</t>
        </is>
      </c>
      <c r="U35" s="176" t="inlineStr">
        <is>
          <t>SCI</t>
        </is>
      </c>
      <c r="V35" s="167" t="inlineStr">
        <is>
          <t>IM8</t>
        </is>
      </c>
      <c r="W35" s="167" t="inlineStr">
        <is>
          <t>SS</t>
        </is>
      </c>
      <c r="X35" s="167" t="inlineStr">
        <is>
          <t>LA</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SCI</t>
        </is>
      </c>
      <c r="U36" s="176" t="inlineStr">
        <is>
          <t>SP Adv</t>
        </is>
      </c>
      <c r="V36" s="166" t="inlineStr">
        <is>
          <t>IM8</t>
        </is>
      </c>
      <c r="W36" s="167" t="inlineStr">
        <is>
          <t>LA</t>
        </is>
      </c>
      <c r="X36" s="167" t="inlineStr">
        <is>
          <t>SS</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SCI</t>
        </is>
      </c>
      <c r="U37" s="176" t="inlineStr">
        <is>
          <t>SP Adv</t>
        </is>
      </c>
      <c r="V37" s="166" t="inlineStr">
        <is>
          <t>LA</t>
        </is>
      </c>
      <c r="W37" s="166" t="inlineStr">
        <is>
          <t>IM8</t>
        </is>
      </c>
      <c r="X37" s="167" t="inlineStr">
        <is>
          <t>SS</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SCI</t>
        </is>
      </c>
      <c r="U38" s="176" t="inlineStr">
        <is>
          <t>SP Adv</t>
        </is>
      </c>
      <c r="V38" s="167" t="inlineStr">
        <is>
          <t>IM8</t>
        </is>
      </c>
      <c r="W38" s="166" t="inlineStr">
        <is>
          <t>LA</t>
        </is>
      </c>
      <c r="X38" s="167" t="inlineStr">
        <is>
          <t>SS</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LA</t>
        </is>
      </c>
      <c r="U39" s="176" t="inlineStr">
        <is>
          <t>SP Adv</t>
        </is>
      </c>
      <c r="V39" s="167" t="inlineStr">
        <is>
          <t>SCI</t>
        </is>
      </c>
      <c r="W39" s="166" t="inlineStr">
        <is>
          <t>IM8</t>
        </is>
      </c>
      <c r="X39" s="167" t="inlineStr">
        <is>
          <t>SS</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SS</t>
        </is>
      </c>
      <c r="U40" s="176" t="inlineStr">
        <is>
          <t>SP Adv</t>
        </is>
      </c>
      <c r="V40" s="167" t="inlineStr">
        <is>
          <t>LA</t>
        </is>
      </c>
      <c r="W40" s="166" t="inlineStr">
        <is>
          <t>IM8</t>
        </is>
      </c>
      <c r="X40" s="167" t="inlineStr">
        <is>
          <t>SCI</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SP Adv</t>
        </is>
      </c>
      <c r="U41" s="176" t="inlineStr">
        <is>
          <t>LA</t>
        </is>
      </c>
      <c r="V41" s="167" t="inlineStr">
        <is>
          <t>IM8</t>
        </is>
      </c>
      <c r="W41" s="166" t="inlineStr">
        <is>
          <t>SS</t>
        </is>
      </c>
      <c r="X41" s="167" t="inlineStr">
        <is>
          <t>SCI</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SP Adv</t>
        </is>
      </c>
      <c r="U42" s="236" t="inlineStr">
        <is>
          <t>IM7</t>
        </is>
      </c>
      <c r="V42" s="167" t="inlineStr">
        <is>
          <t>SS</t>
        </is>
      </c>
      <c r="W42" s="167" t="inlineStr">
        <is>
          <t>SCI</t>
        </is>
      </c>
      <c r="X42" s="167" t="inlineStr">
        <is>
          <t>LA</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LA</t>
        </is>
      </c>
      <c r="U43" s="176" t="inlineStr">
        <is>
          <t>SP Adv</t>
        </is>
      </c>
      <c r="V43" s="167" t="inlineStr">
        <is>
          <t>IM8</t>
        </is>
      </c>
      <c r="W43" s="166" t="inlineStr">
        <is>
          <t>SCI</t>
        </is>
      </c>
      <c r="X43" s="167" t="inlineStr">
        <is>
          <t>SS</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SP Adv</t>
        </is>
      </c>
      <c r="U44" s="176" t="inlineStr">
        <is>
          <t>SS</t>
        </is>
      </c>
      <c r="V44" s="167" t="inlineStr">
        <is>
          <t>LA</t>
        </is>
      </c>
      <c r="W44" s="166" t="inlineStr">
        <is>
          <t>IM8</t>
        </is>
      </c>
      <c r="X44" s="167" t="inlineStr">
        <is>
          <t>SCI</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SCI</t>
        </is>
      </c>
      <c r="U45" s="176" t="inlineStr">
        <is>
          <t>SP Adv</t>
        </is>
      </c>
      <c r="V45" s="167" t="inlineStr">
        <is>
          <t>SS</t>
        </is>
      </c>
      <c r="W45" s="166" t="inlineStr">
        <is>
          <t>IM8</t>
        </is>
      </c>
      <c r="X45" s="167" t="inlineStr"/>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c r="U46" s="176" t="inlineStr">
        <is>
          <t>SCI</t>
        </is>
      </c>
      <c r="V46" s="167" t="inlineStr">
        <is>
          <t>IM8</t>
        </is>
      </c>
      <c r="W46" s="166" t="inlineStr">
        <is>
          <t>SS</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SS</t>
        </is>
      </c>
      <c r="U47" s="176" t="inlineStr">
        <is>
          <t>LA</t>
        </is>
      </c>
      <c r="V47" s="167" t="inlineStr">
        <is>
          <t>IM8</t>
        </is>
      </c>
      <c r="W47" s="167" t="inlineStr">
        <is>
          <t>SCI</t>
        </is>
      </c>
      <c r="X47" s="167" t="inlineStr">
        <is>
          <t>SP</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SCI</t>
        </is>
      </c>
      <c r="U48" s="176" t="inlineStr">
        <is>
          <t>IM7</t>
        </is>
      </c>
      <c r="V48" s="167" t="inlineStr">
        <is>
          <t>SP</t>
        </is>
      </c>
      <c r="W48" s="167" t="inlineStr">
        <is>
          <t>SS</t>
        </is>
      </c>
      <c r="X48" s="167" t="inlineStr">
        <is>
          <t>LA</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SCI</t>
        </is>
      </c>
      <c r="U49" s="176" t="inlineStr">
        <is>
          <t>SS</t>
        </is>
      </c>
      <c r="V49" s="167" t="inlineStr">
        <is>
          <t>LA</t>
        </is>
      </c>
      <c r="W49" s="167" t="inlineStr">
        <is>
          <t>SP</t>
        </is>
      </c>
      <c r="X49" s="167" t="inlineStr">
        <is>
          <t>IM7</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IM7</t>
        </is>
      </c>
      <c r="U50" s="176" t="inlineStr">
        <is>
          <t>SS</t>
        </is>
      </c>
      <c r="V50" s="167" t="inlineStr">
        <is>
          <t>SP</t>
        </is>
      </c>
      <c r="W50" s="167" t="inlineStr">
        <is>
          <t>LA</t>
        </is>
      </c>
      <c r="X50" s="167" t="inlineStr">
        <is>
          <t>SCI</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SS</t>
        </is>
      </c>
      <c r="U51" s="176" t="inlineStr">
        <is>
          <t>SCI</t>
        </is>
      </c>
      <c r="V51" s="166" t="inlineStr">
        <is>
          <t>SP</t>
        </is>
      </c>
      <c r="W51" s="167" t="inlineStr">
        <is>
          <t>IM8</t>
        </is>
      </c>
      <c r="X51" s="167" t="inlineStr">
        <is>
          <t>LA</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LA</t>
        </is>
      </c>
      <c r="U52" s="176" t="inlineStr">
        <is>
          <t>SCI</t>
        </is>
      </c>
      <c r="V52" s="166" t="inlineStr">
        <is>
          <t>IM8</t>
        </is>
      </c>
      <c r="W52" s="167" t="inlineStr">
        <is>
          <t>SS</t>
        </is>
      </c>
      <c r="X52" s="167" t="inlineStr">
        <is>
          <t>SP</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SCI</t>
        </is>
      </c>
      <c r="U53" s="176" t="inlineStr">
        <is>
          <t>SS</t>
        </is>
      </c>
      <c r="V53" s="167" t="inlineStr">
        <is>
          <t>LA</t>
        </is>
      </c>
      <c r="W53" s="167" t="inlineStr">
        <is>
          <t>SP</t>
        </is>
      </c>
      <c r="X53" s="167" t="inlineStr">
        <is>
          <t>IM7</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LA</t>
        </is>
      </c>
      <c r="U54" s="176" t="inlineStr">
        <is>
          <t>IM7</t>
        </is>
      </c>
      <c r="V54" s="167" t="inlineStr">
        <is>
          <t>SCI</t>
        </is>
      </c>
      <c r="W54" s="167" t="inlineStr">
        <is>
          <t>SP</t>
        </is>
      </c>
      <c r="X54" s="167" t="inlineStr">
        <is>
          <t>SS</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IM7</t>
        </is>
      </c>
      <c r="U55" s="176" t="inlineStr">
        <is>
          <t>SCI</t>
        </is>
      </c>
      <c r="V55" s="167" t="inlineStr">
        <is>
          <t>LA</t>
        </is>
      </c>
      <c r="W55" s="167" t="inlineStr">
        <is>
          <t>SS</t>
        </is>
      </c>
      <c r="X55" s="167" t="inlineStr">
        <is>
          <t>SP</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IM7</t>
        </is>
      </c>
      <c r="U56" s="176" t="inlineStr">
        <is>
          <t>SCI</t>
        </is>
      </c>
      <c r="V56" s="167" t="inlineStr">
        <is>
          <t>SP</t>
        </is>
      </c>
      <c r="W56" s="167" t="inlineStr">
        <is>
          <t>LA</t>
        </is>
      </c>
      <c r="X56" s="167" t="inlineStr">
        <is>
          <t>SS</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LA</t>
        </is>
      </c>
      <c r="U57" s="176" t="inlineStr">
        <is>
          <t>IM7</t>
        </is>
      </c>
      <c r="V57" s="167" t="inlineStr">
        <is>
          <t>SS</t>
        </is>
      </c>
      <c r="W57" s="167" t="inlineStr">
        <is>
          <t>SCI</t>
        </is>
      </c>
      <c r="X57" s="167" t="inlineStr">
        <is>
          <t>SP</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LA</t>
        </is>
      </c>
      <c r="U58" s="176" t="inlineStr">
        <is>
          <t>IM7</t>
        </is>
      </c>
      <c r="V58" s="167" t="inlineStr">
        <is>
          <t>SP</t>
        </is>
      </c>
      <c r="W58" s="167" t="inlineStr">
        <is>
          <t>SCI</t>
        </is>
      </c>
      <c r="X58" s="167" t="inlineStr">
        <is>
          <t>SS</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SS</t>
        </is>
      </c>
      <c r="U59" s="176" t="inlineStr">
        <is>
          <t>SCI</t>
        </is>
      </c>
      <c r="V59" s="167" t="inlineStr">
        <is>
          <t>SP</t>
        </is>
      </c>
      <c r="W59" s="167" t="inlineStr">
        <is>
          <t>LA</t>
        </is>
      </c>
      <c r="X59" s="167" t="inlineStr">
        <is>
          <t>IM7</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SS</t>
        </is>
      </c>
      <c r="U60" s="176" t="inlineStr">
        <is>
          <t>LA</t>
        </is>
      </c>
      <c r="V60" s="167" t="inlineStr">
        <is>
          <t>SCI</t>
        </is>
      </c>
      <c r="W60" s="167" t="inlineStr">
        <is>
          <t>SP</t>
        </is>
      </c>
      <c r="X60" s="167" t="inlineStr">
        <is>
          <t>IM7</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SS</t>
        </is>
      </c>
      <c r="U61" s="176" t="inlineStr">
        <is>
          <t>IM7</t>
        </is>
      </c>
      <c r="V61" s="167" t="inlineStr">
        <is>
          <t>SCI</t>
        </is>
      </c>
      <c r="W61" s="167" t="inlineStr">
        <is>
          <t>LA</t>
        </is>
      </c>
      <c r="X61" s="167" t="inlineStr">
        <is>
          <t>SP</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LA</t>
        </is>
      </c>
      <c r="U62" s="176" t="inlineStr">
        <is>
          <t>SS</t>
        </is>
      </c>
      <c r="V62" s="167" t="inlineStr">
        <is>
          <t>IM8</t>
        </is>
      </c>
      <c r="W62" s="167" t="inlineStr">
        <is>
          <t>SP</t>
        </is>
      </c>
      <c r="X62" s="167" t="inlineStr">
        <is>
          <t>SCI</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SS</t>
        </is>
      </c>
      <c r="U63" s="176" t="inlineStr">
        <is>
          <t>IM7</t>
        </is>
      </c>
      <c r="V63" s="167" t="inlineStr">
        <is>
          <t>SP</t>
        </is>
      </c>
      <c r="W63" s="167" t="inlineStr">
        <is>
          <t>SCI</t>
        </is>
      </c>
      <c r="X63" s="167" t="inlineStr">
        <is>
          <t>LA</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LA</t>
        </is>
      </c>
      <c r="U64" s="176" t="inlineStr">
        <is>
          <t>SS</t>
        </is>
      </c>
      <c r="V64" s="167" t="inlineStr">
        <is>
          <t>SCI</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SP Adv</t>
        </is>
      </c>
      <c r="U65" s="176" t="inlineStr">
        <is>
          <t>SCI</t>
        </is>
      </c>
      <c r="V65" s="166" t="inlineStr">
        <is>
          <t>SS</t>
        </is>
      </c>
      <c r="W65" s="167" t="inlineStr">
        <is>
          <t>IM8</t>
        </is>
      </c>
      <c r="X65" s="167" t="inlineStr">
        <is>
          <t>LA</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SCI</t>
        </is>
      </c>
      <c r="U66" s="176" t="inlineStr">
        <is>
          <t>SP Adv</t>
        </is>
      </c>
      <c r="V66" s="320" t="inlineStr">
        <is>
          <t>IM8</t>
        </is>
      </c>
      <c r="W66" s="166" t="inlineStr">
        <is>
          <t>SS</t>
        </is>
      </c>
      <c r="X66" s="167" t="inlineStr">
        <is>
          <t>LA</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c r="V67" s="166" t="inlineStr">
        <is>
          <t>IM8</t>
        </is>
      </c>
      <c r="W67" s="167" t="inlineStr">
        <is>
          <t>SCI</t>
        </is>
      </c>
      <c r="X67" s="167" t="inlineStr">
        <is>
          <t>SS</t>
        </is>
      </c>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SP Adv</t>
        </is>
      </c>
      <c r="U68" s="176" t="inlineStr">
        <is>
          <t>SCI</t>
        </is>
      </c>
      <c r="V68" s="167" t="inlineStr">
        <is>
          <t>SS</t>
        </is>
      </c>
      <c r="W68" s="166" t="inlineStr">
        <is>
          <t>IM8</t>
        </is>
      </c>
      <c r="X68" s="167" t="inlineStr">
        <is>
          <t>LA</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SP Adv</t>
        </is>
      </c>
      <c r="U69" s="176" t="inlineStr">
        <is>
          <t>SCI</t>
        </is>
      </c>
      <c r="V69" s="166" t="inlineStr">
        <is>
          <t>IM8</t>
        </is>
      </c>
      <c r="W69" s="167" t="inlineStr">
        <is>
          <t>SS</t>
        </is>
      </c>
      <c r="X69" s="167" t="inlineStr">
        <is>
          <t>LA</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SCI</t>
        </is>
      </c>
      <c r="U70" s="176" t="inlineStr">
        <is>
          <t>SP Adv</t>
        </is>
      </c>
      <c r="V70" s="167" t="inlineStr">
        <is>
          <t>LA</t>
        </is>
      </c>
      <c r="W70" s="167" t="inlineStr">
        <is>
          <t>IM8</t>
        </is>
      </c>
      <c r="X70" s="167" t="inlineStr">
        <is>
          <t>SS</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SP Adv</t>
        </is>
      </c>
      <c r="U71" s="176" t="inlineStr">
        <is>
          <t>SS</t>
        </is>
      </c>
      <c r="V71" s="167" t="inlineStr">
        <is>
          <t>SCI</t>
        </is>
      </c>
      <c r="W71" s="166" t="inlineStr">
        <is>
          <t>IM8</t>
        </is>
      </c>
      <c r="X71" s="167" t="inlineStr">
        <is>
          <t>LA</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IM7</t>
        </is>
      </c>
      <c r="U72" s="176" t="inlineStr">
        <is>
          <t>LA</t>
        </is>
      </c>
      <c r="V72" s="167" t="inlineStr">
        <is>
          <t>SCI</t>
        </is>
      </c>
      <c r="W72" s="167" t="inlineStr">
        <is>
          <t>SS</t>
        </is>
      </c>
      <c r="X72" s="167" t="inlineStr">
        <is>
          <t>SP</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SCI</t>
        </is>
      </c>
      <c r="U73" s="176" t="inlineStr">
        <is>
          <t>LA</t>
        </is>
      </c>
      <c r="V73" s="320" t="inlineStr">
        <is>
          <t>SS</t>
        </is>
      </c>
      <c r="W73" s="166" t="inlineStr">
        <is>
          <t>IM8</t>
        </is>
      </c>
      <c r="X73" s="167" t="inlineStr">
        <is>
          <t>SP</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SCI</t>
        </is>
      </c>
      <c r="U74" s="176" t="inlineStr">
        <is>
          <t>LA</t>
        </is>
      </c>
      <c r="V74" s="167" t="inlineStr">
        <is>
          <t>IM8</t>
        </is>
      </c>
      <c r="W74" s="167" t="inlineStr">
        <is>
          <t>SP</t>
        </is>
      </c>
      <c r="X74" s="167" t="inlineStr">
        <is>
          <t>SS</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SCI</t>
        </is>
      </c>
      <c r="U75" s="176" t="inlineStr">
        <is>
          <t>LA</t>
        </is>
      </c>
      <c r="V75" s="167" t="inlineStr">
        <is>
          <t>SP</t>
        </is>
      </c>
      <c r="W75" s="167" t="inlineStr">
        <is>
          <t>IM8</t>
        </is>
      </c>
      <c r="X75" s="167" t="inlineStr">
        <is>
          <t>SS</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SS</t>
        </is>
      </c>
      <c r="U76" s="176" t="inlineStr">
        <is>
          <t>LA</t>
        </is>
      </c>
      <c r="V76" s="167" t="inlineStr">
        <is>
          <t>IM8</t>
        </is>
      </c>
      <c r="W76" s="167" t="inlineStr">
        <is>
          <t>SCI</t>
        </is>
      </c>
      <c r="X76" s="167" t="inlineStr">
        <is>
          <t>SP</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LA</t>
        </is>
      </c>
      <c r="U77" s="176" t="inlineStr">
        <is>
          <t>IM7</t>
        </is>
      </c>
      <c r="V77" s="167" t="inlineStr">
        <is>
          <t>SCI</t>
        </is>
      </c>
      <c r="W77" s="167" t="inlineStr">
        <is>
          <t>SS</t>
        </is>
      </c>
      <c r="X77" s="167" t="inlineStr">
        <is>
          <t>SP</t>
        </is>
      </c>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LA</t>
        </is>
      </c>
      <c r="U78" s="176" t="inlineStr">
        <is>
          <t>SP Adv</t>
        </is>
      </c>
      <c r="V78" s="167" t="inlineStr">
        <is>
          <t>SS</t>
        </is>
      </c>
      <c r="W78" s="166" t="inlineStr">
        <is>
          <t>IM8</t>
        </is>
      </c>
      <c r="X78" s="167" t="inlineStr">
        <is>
          <t>SCI</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LA</t>
        </is>
      </c>
      <c r="U79" s="176" t="inlineStr">
        <is>
          <t>SP Adv</t>
        </is>
      </c>
      <c r="V79" s="166" t="inlineStr">
        <is>
          <t>IM8</t>
        </is>
      </c>
      <c r="W79" s="167" t="inlineStr">
        <is>
          <t>SCI</t>
        </is>
      </c>
      <c r="X79" s="167" t="inlineStr">
        <is>
          <t>SS</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SP Adv</t>
        </is>
      </c>
      <c r="U80" s="176" t="inlineStr">
        <is>
          <t>SS</t>
        </is>
      </c>
      <c r="V80" s="167" t="inlineStr">
        <is>
          <t>IM8</t>
        </is>
      </c>
      <c r="W80" s="166" t="inlineStr">
        <is>
          <t>LA</t>
        </is>
      </c>
      <c r="X80" s="167" t="inlineStr">
        <is>
          <t>SCI</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LA</t>
        </is>
      </c>
      <c r="U81" s="176" t="inlineStr">
        <is>
          <t>SP Adv</t>
        </is>
      </c>
      <c r="V81" s="166" t="inlineStr">
        <is>
          <t>SS</t>
        </is>
      </c>
      <c r="W81" s="167" t="inlineStr">
        <is>
          <t>IM8</t>
        </is>
      </c>
      <c r="X81" s="167" t="inlineStr">
        <is>
          <t>SCI</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SP Adv</t>
        </is>
      </c>
      <c r="U82" s="176" t="inlineStr">
        <is>
          <t>SS</t>
        </is>
      </c>
      <c r="V82" s="166" t="inlineStr">
        <is>
          <t>IM8</t>
        </is>
      </c>
      <c r="W82" s="167" t="inlineStr">
        <is>
          <t>SCI</t>
        </is>
      </c>
      <c r="X82" s="167" t="inlineStr">
        <is>
          <t>LA</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SP Adv</t>
        </is>
      </c>
      <c r="U83" s="176" t="inlineStr">
        <is>
          <t>SCI</t>
        </is>
      </c>
      <c r="V83" s="166" t="inlineStr">
        <is>
          <t>LA</t>
        </is>
      </c>
      <c r="W83" s="167" t="inlineStr">
        <is>
          <t>IM8</t>
        </is>
      </c>
      <c r="X83" s="167" t="inlineStr">
        <is>
          <t>SS</t>
        </is>
      </c>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SP Adv</t>
        </is>
      </c>
      <c r="U84" s="176" t="inlineStr">
        <is>
          <t>SS</t>
        </is>
      </c>
      <c r="V84" s="167" t="inlineStr">
        <is>
          <t>IM8</t>
        </is>
      </c>
      <c r="W84" s="167" t="inlineStr">
        <is>
          <t>LA</t>
        </is>
      </c>
      <c r="X84" s="167" t="inlineStr">
        <is>
          <t>SCI</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SCI</t>
        </is>
      </c>
      <c r="U85" s="176" t="inlineStr">
        <is>
          <t>SP Adv</t>
        </is>
      </c>
      <c r="V85" s="166" t="inlineStr">
        <is>
          <t>SS</t>
        </is>
      </c>
      <c r="W85" s="167" t="inlineStr">
        <is>
          <t>IM8</t>
        </is>
      </c>
      <c r="X85" s="167" t="inlineStr">
        <is>
          <t>LA</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SP Adv</t>
        </is>
      </c>
      <c r="U86" s="176" t="inlineStr">
        <is>
          <t>LA</t>
        </is>
      </c>
      <c r="V86" s="166" t="inlineStr">
        <is>
          <t>IM8</t>
        </is>
      </c>
      <c r="W86" s="167" t="inlineStr">
        <is>
          <t>SS</t>
        </is>
      </c>
      <c r="X86" s="167" t="inlineStr">
        <is>
          <t>SCI</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SCI</t>
        </is>
      </c>
      <c r="V87" s="166" t="inlineStr">
        <is>
          <t>LA</t>
        </is>
      </c>
      <c r="W87" s="167" t="inlineStr">
        <is>
          <t>IM8</t>
        </is>
      </c>
      <c r="X87" s="167" t="inlineStr">
        <is>
          <t>SS</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SCI</t>
        </is>
      </c>
      <c r="U88" s="176" t="inlineStr">
        <is>
          <t>SP Adv</t>
        </is>
      </c>
      <c r="V88" s="166" t="inlineStr">
        <is>
          <t>SS</t>
        </is>
      </c>
      <c r="W88" s="167" t="inlineStr">
        <is>
          <t>IM8</t>
        </is>
      </c>
      <c r="X88" s="167" t="inlineStr">
        <is>
          <t>LA</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SP Adv</t>
        </is>
      </c>
      <c r="U89" s="176" t="inlineStr">
        <is>
          <t>SCI</t>
        </is>
      </c>
      <c r="V89" s="167" t="inlineStr">
        <is>
          <t>SS</t>
        </is>
      </c>
      <c r="W89" s="166" t="inlineStr">
        <is>
          <t>IM8</t>
        </is>
      </c>
      <c r="X89" s="167" t="inlineStr">
        <is>
          <t>LA</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SS</t>
        </is>
      </c>
      <c r="U90" s="176" t="inlineStr">
        <is>
          <t>SP Adv</t>
        </is>
      </c>
      <c r="V90" s="166" t="inlineStr">
        <is>
          <t>IM8</t>
        </is>
      </c>
      <c r="W90" s="167" t="inlineStr">
        <is>
          <t>SCI</t>
        </is>
      </c>
      <c r="X90" s="167" t="inlineStr">
        <is>
          <t>LA</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LA</t>
        </is>
      </c>
      <c r="U91" s="176" t="inlineStr">
        <is>
          <t>SP Adv</t>
        </is>
      </c>
      <c r="V91" s="320" t="inlineStr">
        <is>
          <t>IM8</t>
        </is>
      </c>
      <c r="W91" s="166" t="inlineStr">
        <is>
          <t>SS</t>
        </is>
      </c>
      <c r="X91" s="167" t="inlineStr">
        <is>
          <t>SCI</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SS</t>
        </is>
      </c>
      <c r="U92" s="176" t="inlineStr">
        <is>
          <t>SP Adv</t>
        </is>
      </c>
      <c r="V92" s="166" t="inlineStr">
        <is>
          <t>LA</t>
        </is>
      </c>
      <c r="W92" s="167" t="inlineStr">
        <is>
          <t>IM8</t>
        </is>
      </c>
      <c r="X92" s="167" t="inlineStr">
        <is>
          <t>SCI</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LA</t>
        </is>
      </c>
      <c r="U93" s="176" t="inlineStr">
        <is>
          <t>SP Adv</t>
        </is>
      </c>
      <c r="V93" s="166" t="inlineStr">
        <is>
          <t>IM8</t>
        </is>
      </c>
      <c r="W93" s="167" t="inlineStr">
        <is>
          <t>SCI</t>
        </is>
      </c>
      <c r="X93" s="167" t="inlineStr">
        <is>
          <t>SS</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SP Adv</t>
        </is>
      </c>
      <c r="U94" s="176" t="inlineStr">
        <is>
          <t>LA</t>
        </is>
      </c>
      <c r="V94" s="167" t="inlineStr">
        <is>
          <t>IM8</t>
        </is>
      </c>
      <c r="W94" s="166" t="inlineStr">
        <is>
          <t>SS</t>
        </is>
      </c>
      <c r="X94" s="167" t="inlineStr">
        <is>
          <t>SCI</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SP Adv</t>
        </is>
      </c>
      <c r="U95" s="176" t="inlineStr">
        <is>
          <t>SS</t>
        </is>
      </c>
      <c r="V95" s="167" t="inlineStr">
        <is>
          <t>IM8</t>
        </is>
      </c>
      <c r="W95" s="166" t="inlineStr">
        <is>
          <t>SCI</t>
        </is>
      </c>
      <c r="X95" s="167" t="inlineStr">
        <is>
          <t>LA</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SS</t>
        </is>
      </c>
      <c r="V96" s="167" t="inlineStr">
        <is>
          <t>LA</t>
        </is>
      </c>
      <c r="W96" s="166" t="inlineStr">
        <is>
          <t>IM8</t>
        </is>
      </c>
      <c r="X96" s="167" t="inlineStr">
        <is>
          <t>SCI</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SS</t>
        </is>
      </c>
      <c r="U97" s="176" t="inlineStr"/>
      <c r="V97" s="166" t="inlineStr">
        <is>
          <t>IM8</t>
        </is>
      </c>
      <c r="W97" s="167" t="inlineStr">
        <is>
          <t>SP</t>
        </is>
      </c>
      <c r="X97" s="167" t="inlineStr">
        <is>
          <t>SCI</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c r="U98" s="176" t="inlineStr">
        <is>
          <t>SS</t>
        </is>
      </c>
      <c r="V98" s="167" t="inlineStr">
        <is>
          <t>IM8</t>
        </is>
      </c>
      <c r="W98" s="167" t="inlineStr">
        <is>
          <t>SP</t>
        </is>
      </c>
      <c r="X98" s="167" t="inlineStr">
        <is>
          <t>SCI</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SCI</t>
        </is>
      </c>
      <c r="V99" s="167" t="inlineStr">
        <is>
          <t>SS</t>
        </is>
      </c>
      <c r="W99" s="167" t="inlineStr">
        <is>
          <t>LA</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IM7</t>
        </is>
      </c>
      <c r="U100" s="176" t="inlineStr">
        <is>
          <t>SCI</t>
        </is>
      </c>
      <c r="V100" s="167" t="inlineStr">
        <is>
          <t>SP</t>
        </is>
      </c>
      <c r="W100" s="167" t="inlineStr">
        <is>
          <t>SS</t>
        </is>
      </c>
      <c r="X100" s="167" t="inlineStr">
        <is>
          <t>LA</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SCI</t>
        </is>
      </c>
      <c r="U101" s="176" t="inlineStr">
        <is>
          <t>SS</t>
        </is>
      </c>
      <c r="V101" s="167" t="inlineStr">
        <is>
          <t>SP</t>
        </is>
      </c>
      <c r="W101" s="167" t="inlineStr">
        <is>
          <t>LA</t>
        </is>
      </c>
      <c r="X101" s="167" t="inlineStr">
        <is>
          <t>IM7</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LA</t>
        </is>
      </c>
      <c r="U102" s="176" t="inlineStr">
        <is>
          <t>SS</t>
        </is>
      </c>
      <c r="V102" s="167" t="inlineStr">
        <is>
          <t>SCI</t>
        </is>
      </c>
      <c r="W102" s="167" t="inlineStr">
        <is>
          <t>SP</t>
        </is>
      </c>
      <c r="X102" s="167" t="inlineStr">
        <is>
          <t>IM7</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SS</t>
        </is>
      </c>
      <c r="V103" s="167" t="inlineStr">
        <is>
          <t>SP</t>
        </is>
      </c>
      <c r="W103" s="167" t="inlineStr">
        <is>
          <t>SCI</t>
        </is>
      </c>
      <c r="X103" s="167" t="inlineStr">
        <is>
          <t>LA</t>
        </is>
      </c>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SS</t>
        </is>
      </c>
      <c r="U104" s="176" t="inlineStr">
        <is>
          <t>LA</t>
        </is>
      </c>
      <c r="V104" s="167" t="inlineStr">
        <is>
          <t>SP</t>
        </is>
      </c>
      <c r="W104" s="167" t="inlineStr">
        <is>
          <t>SCI</t>
        </is>
      </c>
      <c r="X104" s="167" t="inlineStr">
        <is>
          <t>IM7</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SS</t>
        </is>
      </c>
      <c r="U105" s="176" t="inlineStr">
        <is>
          <t>LA</t>
        </is>
      </c>
      <c r="V105" s="167" t="inlineStr">
        <is>
          <t>SCI</t>
        </is>
      </c>
      <c r="W105" s="167" t="inlineStr">
        <is>
          <t>IM8</t>
        </is>
      </c>
      <c r="X105" s="167" t="inlineStr">
        <is>
          <t>SP</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IM7</t>
        </is>
      </c>
      <c r="U106" s="176" t="inlineStr">
        <is>
          <t>SCI</t>
        </is>
      </c>
      <c r="V106" s="167" t="inlineStr">
        <is>
          <t>SP</t>
        </is>
      </c>
      <c r="W106" s="167" t="inlineStr">
        <is>
          <t>LA</t>
        </is>
      </c>
      <c r="X106" s="167" t="inlineStr">
        <is>
          <t>SS</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IM7</t>
        </is>
      </c>
      <c r="U107" s="176" t="inlineStr">
        <is>
          <t>LA</t>
        </is>
      </c>
      <c r="V107" s="167" t="inlineStr">
        <is>
          <t>SS</t>
        </is>
      </c>
      <c r="W107" s="167" t="inlineStr">
        <is>
          <t>SCI</t>
        </is>
      </c>
      <c r="X107" s="167" t="inlineStr">
        <is>
          <t>SP</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c r="V108" s="167" t="inlineStr">
        <is>
          <t>SS</t>
        </is>
      </c>
      <c r="W108" s="167" t="inlineStr">
        <is>
          <t>IM8</t>
        </is>
      </c>
      <c r="X108" s="167" t="inlineStr">
        <is>
          <t>SP</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SS</t>
        </is>
      </c>
      <c r="U109" s="176" t="inlineStr">
        <is>
          <t>IM7</t>
        </is>
      </c>
      <c r="V109" s="167" t="inlineStr">
        <is>
          <t>SCI</t>
        </is>
      </c>
      <c r="W109" s="167" t="inlineStr">
        <is>
          <t>SP</t>
        </is>
      </c>
      <c r="X109" s="167" t="inlineStr">
        <is>
          <t>LA</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LA</t>
        </is>
      </c>
      <c r="U110" s="176" t="inlineStr">
        <is>
          <t>IM7</t>
        </is>
      </c>
      <c r="V110" s="167" t="inlineStr">
        <is>
          <t>SCI</t>
        </is>
      </c>
      <c r="W110" s="167" t="inlineStr">
        <is>
          <t>SS</t>
        </is>
      </c>
      <c r="X110" s="167" t="inlineStr">
        <is>
          <t>SP</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SCI</t>
        </is>
      </c>
      <c r="U111" s="176" t="inlineStr">
        <is>
          <t>IM7</t>
        </is>
      </c>
      <c r="V111" s="167" t="inlineStr">
        <is>
          <t>SS</t>
        </is>
      </c>
      <c r="W111" s="167" t="inlineStr">
        <is>
          <t>LA</t>
        </is>
      </c>
      <c r="X111" s="167" t="inlineStr">
        <is>
          <t>SP</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IM7</t>
        </is>
      </c>
      <c r="U112" s="176" t="inlineStr">
        <is>
          <t>LA</t>
        </is>
      </c>
      <c r="V112" s="167" t="inlineStr">
        <is>
          <t>SCI</t>
        </is>
      </c>
      <c r="W112" s="167" t="inlineStr">
        <is>
          <t>SP</t>
        </is>
      </c>
      <c r="X112" s="167" t="inlineStr">
        <is>
          <t>SS</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SCI</t>
        </is>
      </c>
      <c r="U113" s="176" t="inlineStr">
        <is>
          <t>SS</t>
        </is>
      </c>
      <c r="V113" s="167" t="inlineStr">
        <is>
          <t>SP</t>
        </is>
      </c>
      <c r="W113" s="167" t="inlineStr">
        <is>
          <t>LA</t>
        </is>
      </c>
      <c r="X113" s="167" t="inlineStr">
        <is>
          <t>IM7</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is>
          <t>SS</t>
        </is>
      </c>
      <c r="U114" s="176" t="inlineStr"/>
      <c r="V114" s="166" t="inlineStr">
        <is>
          <t>SP</t>
        </is>
      </c>
      <c r="W114" s="167" t="inlineStr">
        <is>
          <t>IM8</t>
        </is>
      </c>
      <c r="X114" s="167" t="inlineStr">
        <is>
          <t>SCI</t>
        </is>
      </c>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SS</t>
        </is>
      </c>
      <c r="U115" s="176" t="inlineStr">
        <is>
          <t>SP Adv</t>
        </is>
      </c>
      <c r="V115" s="166" t="inlineStr">
        <is>
          <t>IM8</t>
        </is>
      </c>
      <c r="W115" s="167" t="inlineStr">
        <is>
          <t>SCI</t>
        </is>
      </c>
      <c r="X115" s="167" t="inlineStr">
        <is>
          <t>LA</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SP Adv</t>
        </is>
      </c>
      <c r="U117" s="176" t="inlineStr">
        <is>
          <t>LA</t>
        </is>
      </c>
      <c r="V117" s="167" t="inlineStr">
        <is>
          <t>SS</t>
        </is>
      </c>
      <c r="W117" s="166" t="inlineStr">
        <is>
          <t>IM8</t>
        </is>
      </c>
      <c r="X117" s="167" t="inlineStr">
        <is>
          <t>SCI</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SS</t>
        </is>
      </c>
      <c r="U118" s="176" t="inlineStr">
        <is>
          <t>SP Adv</t>
        </is>
      </c>
      <c r="V118" s="166" t="inlineStr">
        <is>
          <t>IM8</t>
        </is>
      </c>
      <c r="W118" s="167" t="inlineStr">
        <is>
          <t>LA</t>
        </is>
      </c>
      <c r="X118" s="167" t="inlineStr">
        <is>
          <t>SCI</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is>
          <t>SS</t>
        </is>
      </c>
      <c r="V119" s="166" t="inlineStr">
        <is>
          <t>SCI</t>
        </is>
      </c>
      <c r="W119" s="167" t="inlineStr">
        <is>
          <t>IM8</t>
        </is>
      </c>
      <c r="X119" s="167" t="inlineStr"/>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SP Adv</t>
        </is>
      </c>
      <c r="U120" s="176" t="inlineStr">
        <is>
          <t>LA</t>
        </is>
      </c>
      <c r="V120" s="167" t="inlineStr">
        <is>
          <t>SS</t>
        </is>
      </c>
      <c r="W120" s="166" t="inlineStr">
        <is>
          <t>IM8</t>
        </is>
      </c>
      <c r="X120" s="167" t="inlineStr">
        <is>
          <t>SCI</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