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name="Sheet" sheetId="1" state="visible" r:id="rId1"/>
    <sheet name="info" sheetId="2" state="visible" r:id="rId2"/>
    <sheet name="data" sheetId="3" state="visible" r:id="rId3"/>
    <sheet name="imag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Change of Distance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strRef>
              <f>data!$F$1</f>
              <strCache>
                <ptCount val="1"/>
                <pt idx="0">
                  <v>distance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data!$A$2:$A$2331</f>
              <strCache>
                <ptCount val="2330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  <pt idx="122">
                  <v>122</v>
                </pt>
                <pt idx="123">
                  <v>123</v>
                </pt>
                <pt idx="124">
                  <v>124</v>
                </pt>
                <pt idx="125">
                  <v>125</v>
                </pt>
                <pt idx="126">
                  <v>126</v>
                </pt>
                <pt idx="127">
                  <v>127</v>
                </pt>
                <pt idx="128">
                  <v>128</v>
                </pt>
                <pt idx="129">
                  <v>129</v>
                </pt>
                <pt idx="130">
                  <v>130</v>
                </pt>
                <pt idx="131">
                  <v>131</v>
                </pt>
                <pt idx="132">
                  <v>132</v>
                </pt>
                <pt idx="133">
                  <v>133</v>
                </pt>
                <pt idx="134">
                  <v>134</v>
                </pt>
                <pt idx="135">
                  <v>135</v>
                </pt>
                <pt idx="136">
                  <v>136</v>
                </pt>
                <pt idx="137">
                  <v>137</v>
                </pt>
                <pt idx="138">
                  <v>138</v>
                </pt>
                <pt idx="139">
                  <v>139</v>
                </pt>
                <pt idx="140">
                  <v>140</v>
                </pt>
                <pt idx="141">
                  <v>141</v>
                </pt>
                <pt idx="142">
                  <v>142</v>
                </pt>
                <pt idx="143">
                  <v>143</v>
                </pt>
                <pt idx="144">
                  <v>144</v>
                </pt>
                <pt idx="145">
                  <v>145</v>
                </pt>
                <pt idx="146">
                  <v>146</v>
                </pt>
                <pt idx="147">
                  <v>147</v>
                </pt>
                <pt idx="148">
                  <v>148</v>
                </pt>
                <pt idx="149">
                  <v>149</v>
                </pt>
                <pt idx="150">
                  <v>150</v>
                </pt>
                <pt idx="151">
                  <v>151</v>
                </pt>
                <pt idx="152">
                  <v>152</v>
                </pt>
                <pt idx="153">
                  <v>153</v>
                </pt>
                <pt idx="154">
                  <v>154</v>
                </pt>
                <pt idx="155">
                  <v>155</v>
                </pt>
                <pt idx="156">
                  <v>156</v>
                </pt>
                <pt idx="157">
                  <v>157</v>
                </pt>
                <pt idx="158">
                  <v>158</v>
                </pt>
                <pt idx="159">
                  <v>159</v>
                </pt>
                <pt idx="160">
                  <v>160</v>
                </pt>
                <pt idx="161">
                  <v>161</v>
                </pt>
                <pt idx="162">
                  <v>162</v>
                </pt>
                <pt idx="163">
                  <v>163</v>
                </pt>
                <pt idx="164">
                  <v>164</v>
                </pt>
                <pt idx="165">
                  <v>165</v>
                </pt>
                <pt idx="166">
                  <v>166</v>
                </pt>
                <pt idx="167">
                  <v>167</v>
                </pt>
                <pt idx="168">
                  <v>168</v>
                </pt>
                <pt idx="169">
                  <v>169</v>
                </pt>
                <pt idx="170">
                  <v>170</v>
                </pt>
                <pt idx="171">
                  <v>171</v>
                </pt>
                <pt idx="172">
                  <v>172</v>
                </pt>
                <pt idx="173">
                  <v>173</v>
                </pt>
                <pt idx="174">
                  <v>174</v>
                </pt>
                <pt idx="175">
                  <v>175</v>
                </pt>
                <pt idx="176">
                  <v>176</v>
                </pt>
                <pt idx="177">
                  <v>177</v>
                </pt>
                <pt idx="178">
                  <v>178</v>
                </pt>
                <pt idx="179">
                  <v>179</v>
                </pt>
                <pt idx="180">
                  <v>180</v>
                </pt>
                <pt idx="181">
                  <v>181</v>
                </pt>
                <pt idx="182">
                  <v>182</v>
                </pt>
                <pt idx="183">
                  <v>183</v>
                </pt>
                <pt idx="184">
                  <v>184</v>
                </pt>
                <pt idx="185">
                  <v>185</v>
                </pt>
                <pt idx="186">
                  <v>186</v>
                </pt>
                <pt idx="187">
                  <v>187</v>
                </pt>
                <pt idx="188">
                  <v>188</v>
                </pt>
                <pt idx="189">
                  <v>189</v>
                </pt>
                <pt idx="190">
                  <v>190</v>
                </pt>
                <pt idx="191">
                  <v>191</v>
                </pt>
                <pt idx="192">
                  <v>192</v>
                </pt>
                <pt idx="193">
                  <v>193</v>
                </pt>
                <pt idx="194">
                  <v>194</v>
                </pt>
                <pt idx="195">
                  <v>195</v>
                </pt>
                <pt idx="196">
                  <v>196</v>
                </pt>
                <pt idx="197">
                  <v>197</v>
                </pt>
                <pt idx="198">
                  <v>198</v>
                </pt>
                <pt idx="199">
                  <v>199</v>
                </pt>
                <pt idx="200">
                  <v>200</v>
                </pt>
                <pt idx="201">
                  <v>201</v>
                </pt>
                <pt idx="202">
                  <v>202</v>
                </pt>
                <pt idx="203">
                  <v>203</v>
                </pt>
                <pt idx="204">
                  <v>204</v>
                </pt>
                <pt idx="205">
                  <v>205</v>
                </pt>
                <pt idx="206">
                  <v>206</v>
                </pt>
                <pt idx="207">
                  <v>207</v>
                </pt>
                <pt idx="208">
                  <v>208</v>
                </pt>
                <pt idx="209">
                  <v>209</v>
                </pt>
                <pt idx="210">
                  <v>210</v>
                </pt>
                <pt idx="211">
                  <v>211</v>
                </pt>
                <pt idx="212">
                  <v>212</v>
                </pt>
                <pt idx="213">
                  <v>213</v>
                </pt>
                <pt idx="214">
                  <v>214</v>
                </pt>
                <pt idx="215">
                  <v>215</v>
                </pt>
                <pt idx="216">
                  <v>216</v>
                </pt>
                <pt idx="217">
                  <v>217</v>
                </pt>
                <pt idx="218">
                  <v>218</v>
                </pt>
                <pt idx="219">
                  <v>219</v>
                </pt>
                <pt idx="220">
                  <v>220</v>
                </pt>
                <pt idx="221">
                  <v>221</v>
                </pt>
                <pt idx="222">
                  <v>222</v>
                </pt>
                <pt idx="223">
                  <v>223</v>
                </pt>
                <pt idx="224">
                  <v>224</v>
                </pt>
                <pt idx="225">
                  <v>225</v>
                </pt>
                <pt idx="226">
                  <v>226</v>
                </pt>
                <pt idx="227">
                  <v>227</v>
                </pt>
                <pt idx="228">
                  <v>228</v>
                </pt>
                <pt idx="229">
                  <v>229</v>
                </pt>
                <pt idx="230">
                  <v>230</v>
                </pt>
                <pt idx="231">
                  <v>231</v>
                </pt>
                <pt idx="232">
                  <v>232</v>
                </pt>
                <pt idx="233">
                  <v>233</v>
                </pt>
                <pt idx="234">
                  <v>234</v>
                </pt>
                <pt idx="235">
                  <v>235</v>
                </pt>
                <pt idx="236">
                  <v>236</v>
                </pt>
                <pt idx="237">
                  <v>237</v>
                </pt>
                <pt idx="238">
                  <v>238</v>
                </pt>
                <pt idx="239">
                  <v>239</v>
                </pt>
                <pt idx="240">
                  <v>240</v>
                </pt>
                <pt idx="241">
                  <v>241</v>
                </pt>
                <pt idx="242">
                  <v>242</v>
                </pt>
                <pt idx="243">
                  <v>243</v>
                </pt>
                <pt idx="244">
                  <v>244</v>
                </pt>
                <pt idx="245">
                  <v>245</v>
                </pt>
                <pt idx="246">
                  <v>246</v>
                </pt>
                <pt idx="247">
                  <v>247</v>
                </pt>
                <pt idx="248">
                  <v>248</v>
                </pt>
                <pt idx="249">
                  <v>249</v>
                </pt>
                <pt idx="250">
                  <v>250</v>
                </pt>
                <pt idx="251">
                  <v>251</v>
                </pt>
                <pt idx="252">
                  <v>252</v>
                </pt>
                <pt idx="253">
                  <v>253</v>
                </pt>
                <pt idx="254">
                  <v>254</v>
                </pt>
                <pt idx="255">
                  <v>255</v>
                </pt>
                <pt idx="256">
                  <v>256</v>
                </pt>
                <pt idx="257">
                  <v>257</v>
                </pt>
                <pt idx="258">
                  <v>258</v>
                </pt>
                <pt idx="259">
                  <v>259</v>
                </pt>
                <pt idx="260">
                  <v>260</v>
                </pt>
                <pt idx="261">
                  <v>261</v>
                </pt>
                <pt idx="262">
                  <v>262</v>
                </pt>
                <pt idx="263">
                  <v>263</v>
                </pt>
                <pt idx="264">
                  <v>264</v>
                </pt>
                <pt idx="265">
                  <v>265</v>
                </pt>
                <pt idx="266">
                  <v>266</v>
                </pt>
                <pt idx="267">
                  <v>267</v>
                </pt>
                <pt idx="268">
                  <v>268</v>
                </pt>
                <pt idx="269">
                  <v>269</v>
                </pt>
                <pt idx="270">
                  <v>270</v>
                </pt>
                <pt idx="271">
                  <v>271</v>
                </pt>
                <pt idx="272">
                  <v>272</v>
                </pt>
                <pt idx="273">
                  <v>273</v>
                </pt>
                <pt idx="274">
                  <v>274</v>
                </pt>
                <pt idx="275">
                  <v>275</v>
                </pt>
                <pt idx="276">
                  <v>276</v>
                </pt>
                <pt idx="277">
                  <v>277</v>
                </pt>
                <pt idx="278">
                  <v>278</v>
                </pt>
                <pt idx="279">
                  <v>279</v>
                </pt>
                <pt idx="280">
                  <v>280</v>
                </pt>
                <pt idx="281">
                  <v>281</v>
                </pt>
                <pt idx="282">
                  <v>282</v>
                </pt>
                <pt idx="283">
                  <v>283</v>
                </pt>
                <pt idx="284">
                  <v>284</v>
                </pt>
                <pt idx="285">
                  <v>285</v>
                </pt>
                <pt idx="286">
                  <v>286</v>
                </pt>
                <pt idx="287">
                  <v>287</v>
                </pt>
                <pt idx="288">
                  <v>288</v>
                </pt>
                <pt idx="289">
                  <v>289</v>
                </pt>
                <pt idx="290">
                  <v>290</v>
                </pt>
                <pt idx="291">
                  <v>291</v>
                </pt>
                <pt idx="292">
                  <v>292</v>
                </pt>
                <pt idx="293">
                  <v>293</v>
                </pt>
                <pt idx="294">
                  <v>294</v>
                </pt>
                <pt idx="295">
                  <v>295</v>
                </pt>
                <pt idx="296">
                  <v>296</v>
                </pt>
                <pt idx="297">
                  <v>297</v>
                </pt>
                <pt idx="298">
                  <v>298</v>
                </pt>
                <pt idx="299">
                  <v>299</v>
                </pt>
                <pt idx="300">
                  <v>300</v>
                </pt>
                <pt idx="301">
                  <v>301</v>
                </pt>
                <pt idx="302">
                  <v>302</v>
                </pt>
                <pt idx="303">
                  <v>303</v>
                </pt>
                <pt idx="304">
                  <v>304</v>
                </pt>
                <pt idx="305">
                  <v>305</v>
                </pt>
                <pt idx="306">
                  <v>306</v>
                </pt>
                <pt idx="307">
                  <v>307</v>
                </pt>
                <pt idx="308">
                  <v>308</v>
                </pt>
                <pt idx="309">
                  <v>309</v>
                </pt>
                <pt idx="310">
                  <v>310</v>
                </pt>
                <pt idx="311">
                  <v>311</v>
                </pt>
                <pt idx="312">
                  <v>312</v>
                </pt>
                <pt idx="313">
                  <v>313</v>
                </pt>
                <pt idx="314">
                  <v>314</v>
                </pt>
                <pt idx="315">
                  <v>315</v>
                </pt>
                <pt idx="316">
                  <v>316</v>
                </pt>
                <pt idx="317">
                  <v>317</v>
                </pt>
                <pt idx="318">
                  <v>318</v>
                </pt>
                <pt idx="319">
                  <v>319</v>
                </pt>
                <pt idx="320">
                  <v>320</v>
                </pt>
                <pt idx="321">
                  <v>321</v>
                </pt>
                <pt idx="322">
                  <v>322</v>
                </pt>
                <pt idx="323">
                  <v>323</v>
                </pt>
                <pt idx="324">
                  <v>324</v>
                </pt>
                <pt idx="325">
                  <v>325</v>
                </pt>
                <pt idx="326">
                  <v>326</v>
                </pt>
                <pt idx="327">
                  <v>327</v>
                </pt>
                <pt idx="328">
                  <v>328</v>
                </pt>
                <pt idx="329">
                  <v>329</v>
                </pt>
                <pt idx="330">
                  <v>330</v>
                </pt>
                <pt idx="331">
                  <v>331</v>
                </pt>
                <pt idx="332">
                  <v>332</v>
                </pt>
                <pt idx="333">
                  <v>333</v>
                </pt>
                <pt idx="334">
                  <v>334</v>
                </pt>
                <pt idx="335">
                  <v>335</v>
                </pt>
                <pt idx="336">
                  <v>336</v>
                </pt>
                <pt idx="337">
                  <v>337</v>
                </pt>
                <pt idx="338">
                  <v>338</v>
                </pt>
                <pt idx="339">
                  <v>339</v>
                </pt>
                <pt idx="340">
                  <v>340</v>
                </pt>
                <pt idx="341">
                  <v>341</v>
                </pt>
                <pt idx="342">
                  <v>342</v>
                </pt>
                <pt idx="343">
                  <v>343</v>
                </pt>
                <pt idx="344">
                  <v>344</v>
                </pt>
                <pt idx="345">
                  <v>345</v>
                </pt>
                <pt idx="346">
                  <v>346</v>
                </pt>
                <pt idx="347">
                  <v>347</v>
                </pt>
                <pt idx="348">
                  <v>348</v>
                </pt>
                <pt idx="349">
                  <v>349</v>
                </pt>
                <pt idx="350">
                  <v>350</v>
                </pt>
                <pt idx="351">
                  <v>351</v>
                </pt>
                <pt idx="352">
                  <v>352</v>
                </pt>
                <pt idx="353">
                  <v>353</v>
                </pt>
                <pt idx="354">
                  <v>354</v>
                </pt>
                <pt idx="355">
                  <v>355</v>
                </pt>
                <pt idx="356">
                  <v>356</v>
                </pt>
                <pt idx="357">
                  <v>357</v>
                </pt>
                <pt idx="358">
                  <v>358</v>
                </pt>
                <pt idx="359">
                  <v>359</v>
                </pt>
                <pt idx="360">
                  <v>360</v>
                </pt>
                <pt idx="361">
                  <v>361</v>
                </pt>
                <pt idx="362">
                  <v>362</v>
                </pt>
                <pt idx="363">
                  <v>363</v>
                </pt>
                <pt idx="364">
                  <v>364</v>
                </pt>
                <pt idx="365">
                  <v>365</v>
                </pt>
                <pt idx="366">
                  <v>366</v>
                </pt>
                <pt idx="367">
                  <v>367</v>
                </pt>
                <pt idx="368">
                  <v>368</v>
                </pt>
                <pt idx="369">
                  <v>369</v>
                </pt>
                <pt idx="370">
                  <v>370</v>
                </pt>
                <pt idx="371">
                  <v>371</v>
                </pt>
                <pt idx="372">
                  <v>372</v>
                </pt>
                <pt idx="373">
                  <v>373</v>
                </pt>
                <pt idx="374">
                  <v>374</v>
                </pt>
                <pt idx="375">
                  <v>375</v>
                </pt>
                <pt idx="376">
                  <v>376</v>
                </pt>
                <pt idx="377">
                  <v>377</v>
                </pt>
                <pt idx="378">
                  <v>378</v>
                </pt>
                <pt idx="379">
                  <v>379</v>
                </pt>
                <pt idx="380">
                  <v>380</v>
                </pt>
                <pt idx="381">
                  <v>381</v>
                </pt>
                <pt idx="382">
                  <v>382</v>
                </pt>
                <pt idx="383">
                  <v>383</v>
                </pt>
                <pt idx="384">
                  <v>384</v>
                </pt>
                <pt idx="385">
                  <v>385</v>
                </pt>
                <pt idx="386">
                  <v>386</v>
                </pt>
                <pt idx="387">
                  <v>387</v>
                </pt>
                <pt idx="388">
                  <v>388</v>
                </pt>
                <pt idx="389">
                  <v>389</v>
                </pt>
                <pt idx="390">
                  <v>390</v>
                </pt>
                <pt idx="391">
                  <v>391</v>
                </pt>
                <pt idx="392">
                  <v>392</v>
                </pt>
                <pt idx="393">
                  <v>393</v>
                </pt>
                <pt idx="394">
                  <v>394</v>
                </pt>
                <pt idx="395">
                  <v>395</v>
                </pt>
                <pt idx="396">
                  <v>396</v>
                </pt>
                <pt idx="397">
                  <v>397</v>
                </pt>
                <pt idx="398">
                  <v>398</v>
                </pt>
                <pt idx="399">
                  <v>399</v>
                </pt>
                <pt idx="400">
                  <v>400</v>
                </pt>
                <pt idx="401">
                  <v>401</v>
                </pt>
                <pt idx="402">
                  <v>402</v>
                </pt>
                <pt idx="403">
                  <v>403</v>
                </pt>
                <pt idx="404">
                  <v>404</v>
                </pt>
                <pt idx="405">
                  <v>405</v>
                </pt>
                <pt idx="406">
                  <v>406</v>
                </pt>
                <pt idx="407">
                  <v>407</v>
                </pt>
                <pt idx="408">
                  <v>408</v>
                </pt>
                <pt idx="409">
                  <v>409</v>
                </pt>
                <pt idx="410">
                  <v>410</v>
                </pt>
                <pt idx="411">
                  <v>411</v>
                </pt>
                <pt idx="412">
                  <v>412</v>
                </pt>
                <pt idx="413">
                  <v>413</v>
                </pt>
                <pt idx="414">
                  <v>414</v>
                </pt>
                <pt idx="415">
                  <v>415</v>
                </pt>
                <pt idx="416">
                  <v>416</v>
                </pt>
                <pt idx="417">
                  <v>417</v>
                </pt>
                <pt idx="418">
                  <v>418</v>
                </pt>
                <pt idx="419">
                  <v>419</v>
                </pt>
                <pt idx="420">
                  <v>420</v>
                </pt>
                <pt idx="421">
                  <v>421</v>
                </pt>
                <pt idx="422">
                  <v>422</v>
                </pt>
                <pt idx="423">
                  <v>423</v>
                </pt>
                <pt idx="424">
                  <v>424</v>
                </pt>
                <pt idx="425">
                  <v>425</v>
                </pt>
                <pt idx="426">
                  <v>426</v>
                </pt>
                <pt idx="427">
                  <v>427</v>
                </pt>
                <pt idx="428">
                  <v>428</v>
                </pt>
                <pt idx="429">
                  <v>429</v>
                </pt>
                <pt idx="430">
                  <v>430</v>
                </pt>
                <pt idx="431">
                  <v>431</v>
                </pt>
                <pt idx="432">
                  <v>432</v>
                </pt>
                <pt idx="433">
                  <v>433</v>
                </pt>
                <pt idx="434">
                  <v>434</v>
                </pt>
                <pt idx="435">
                  <v>435</v>
                </pt>
                <pt idx="436">
                  <v>436</v>
                </pt>
                <pt idx="437">
                  <v>437</v>
                </pt>
                <pt idx="438">
                  <v>438</v>
                </pt>
                <pt idx="439">
                  <v>439</v>
                </pt>
                <pt idx="440">
                  <v>440</v>
                </pt>
                <pt idx="441">
                  <v>441</v>
                </pt>
                <pt idx="442">
                  <v>442</v>
                </pt>
                <pt idx="443">
                  <v>443</v>
                </pt>
                <pt idx="444">
                  <v>444</v>
                </pt>
                <pt idx="445">
                  <v>445</v>
                </pt>
                <pt idx="446">
                  <v>446</v>
                </pt>
                <pt idx="447">
                  <v>447</v>
                </pt>
                <pt idx="448">
                  <v>448</v>
                </pt>
                <pt idx="449">
                  <v>449</v>
                </pt>
                <pt idx="450">
                  <v>450</v>
                </pt>
                <pt idx="451">
                  <v>451</v>
                </pt>
                <pt idx="452">
                  <v>452</v>
                </pt>
                <pt idx="453">
                  <v>453</v>
                </pt>
                <pt idx="454">
                  <v>454</v>
                </pt>
                <pt idx="455">
                  <v>455</v>
                </pt>
                <pt idx="456">
                  <v>456</v>
                </pt>
                <pt idx="457">
                  <v>457</v>
                </pt>
                <pt idx="458">
                  <v>458</v>
                </pt>
                <pt idx="459">
                  <v>459</v>
                </pt>
                <pt idx="460">
                  <v>460</v>
                </pt>
                <pt idx="461">
                  <v>461</v>
                </pt>
                <pt idx="462">
                  <v>462</v>
                </pt>
                <pt idx="463">
                  <v>463</v>
                </pt>
                <pt idx="464">
                  <v>464</v>
                </pt>
                <pt idx="465">
                  <v>465</v>
                </pt>
                <pt idx="466">
                  <v>466</v>
                </pt>
                <pt idx="467">
                  <v>467</v>
                </pt>
                <pt idx="468">
                  <v>468</v>
                </pt>
                <pt idx="469">
                  <v>469</v>
                </pt>
                <pt idx="470">
                  <v>470</v>
                </pt>
                <pt idx="471">
                  <v>471</v>
                </pt>
                <pt idx="472">
                  <v>472</v>
                </pt>
                <pt idx="473">
                  <v>473</v>
                </pt>
                <pt idx="474">
                  <v>474</v>
                </pt>
                <pt idx="475">
                  <v>475</v>
                </pt>
                <pt idx="476">
                  <v>476</v>
                </pt>
                <pt idx="477">
                  <v>477</v>
                </pt>
                <pt idx="478">
                  <v>478</v>
                </pt>
                <pt idx="479">
                  <v>479</v>
                </pt>
                <pt idx="480">
                  <v>480</v>
                </pt>
                <pt idx="481">
                  <v>481</v>
                </pt>
                <pt idx="482">
                  <v>482</v>
                </pt>
                <pt idx="483">
                  <v>483</v>
                </pt>
                <pt idx="484">
                  <v>484</v>
                </pt>
                <pt idx="485">
                  <v>485</v>
                </pt>
                <pt idx="486">
                  <v>486</v>
                </pt>
                <pt idx="487">
                  <v>487</v>
                </pt>
                <pt idx="488">
                  <v>488</v>
                </pt>
                <pt idx="489">
                  <v>489</v>
                </pt>
                <pt idx="490">
                  <v>490</v>
                </pt>
                <pt idx="491">
                  <v>491</v>
                </pt>
                <pt idx="492">
                  <v>492</v>
                </pt>
                <pt idx="493">
                  <v>493</v>
                </pt>
                <pt idx="494">
                  <v>494</v>
                </pt>
                <pt idx="495">
                  <v>495</v>
                </pt>
                <pt idx="496">
                  <v>496</v>
                </pt>
                <pt idx="497">
                  <v>497</v>
                </pt>
                <pt idx="498">
                  <v>498</v>
                </pt>
                <pt idx="499">
                  <v>499</v>
                </pt>
                <pt idx="500">
                  <v>500</v>
                </pt>
                <pt idx="501">
                  <v>501</v>
                </pt>
                <pt idx="502">
                  <v>502</v>
                </pt>
                <pt idx="503">
                  <v>503</v>
                </pt>
                <pt idx="504">
                  <v>504</v>
                </pt>
                <pt idx="505">
                  <v>505</v>
                </pt>
                <pt idx="506">
                  <v>506</v>
                </pt>
                <pt idx="507">
                  <v>507</v>
                </pt>
                <pt idx="508">
                  <v>508</v>
                </pt>
                <pt idx="509">
                  <v>509</v>
                </pt>
                <pt idx="510">
                  <v>510</v>
                </pt>
                <pt idx="511">
                  <v>511</v>
                </pt>
                <pt idx="512">
                  <v>512</v>
                </pt>
                <pt idx="513">
                  <v>513</v>
                </pt>
                <pt idx="514">
                  <v>514</v>
                </pt>
                <pt idx="515">
                  <v>515</v>
                </pt>
                <pt idx="516">
                  <v>516</v>
                </pt>
                <pt idx="517">
                  <v>517</v>
                </pt>
                <pt idx="518">
                  <v>518</v>
                </pt>
                <pt idx="519">
                  <v>519</v>
                </pt>
                <pt idx="520">
                  <v>520</v>
                </pt>
                <pt idx="521">
                  <v>521</v>
                </pt>
                <pt idx="522">
                  <v>522</v>
                </pt>
                <pt idx="523">
                  <v>523</v>
                </pt>
                <pt idx="524">
                  <v>524</v>
                </pt>
                <pt idx="525">
                  <v>525</v>
                </pt>
                <pt idx="526">
                  <v>526</v>
                </pt>
                <pt idx="527">
                  <v>527</v>
                </pt>
                <pt idx="528">
                  <v>528</v>
                </pt>
                <pt idx="529">
                  <v>529</v>
                </pt>
                <pt idx="530">
                  <v>530</v>
                </pt>
                <pt idx="531">
                  <v>531</v>
                </pt>
                <pt idx="532">
                  <v>532</v>
                </pt>
                <pt idx="533">
                  <v>533</v>
                </pt>
                <pt idx="534">
                  <v>534</v>
                </pt>
                <pt idx="535">
                  <v>535</v>
                </pt>
                <pt idx="536">
                  <v>536</v>
                </pt>
                <pt idx="537">
                  <v>537</v>
                </pt>
                <pt idx="538">
                  <v>538</v>
                </pt>
                <pt idx="539">
                  <v>539</v>
                </pt>
                <pt idx="540">
                  <v>540</v>
                </pt>
                <pt idx="541">
                  <v>541</v>
                </pt>
                <pt idx="542">
                  <v>542</v>
                </pt>
                <pt idx="543">
                  <v>543</v>
                </pt>
                <pt idx="544">
                  <v>544</v>
                </pt>
                <pt idx="545">
                  <v>545</v>
                </pt>
                <pt idx="546">
                  <v>546</v>
                </pt>
                <pt idx="547">
                  <v>547</v>
                </pt>
                <pt idx="548">
                  <v>548</v>
                </pt>
                <pt idx="549">
                  <v>549</v>
                </pt>
                <pt idx="550">
                  <v>550</v>
                </pt>
                <pt idx="551">
                  <v>551</v>
                </pt>
                <pt idx="552">
                  <v>552</v>
                </pt>
                <pt idx="553">
                  <v>553</v>
                </pt>
                <pt idx="554">
                  <v>554</v>
                </pt>
                <pt idx="555">
                  <v>555</v>
                </pt>
                <pt idx="556">
                  <v>556</v>
                </pt>
                <pt idx="557">
                  <v>557</v>
                </pt>
                <pt idx="558">
                  <v>558</v>
                </pt>
                <pt idx="559">
                  <v>559</v>
                </pt>
                <pt idx="560">
                  <v>560</v>
                </pt>
                <pt idx="561">
                  <v>561</v>
                </pt>
                <pt idx="562">
                  <v>562</v>
                </pt>
                <pt idx="563">
                  <v>563</v>
                </pt>
                <pt idx="564">
                  <v>564</v>
                </pt>
                <pt idx="565">
                  <v>565</v>
                </pt>
                <pt idx="566">
                  <v>566</v>
                </pt>
                <pt idx="567">
                  <v>567</v>
                </pt>
                <pt idx="568">
                  <v>568</v>
                </pt>
                <pt idx="569">
                  <v>569</v>
                </pt>
                <pt idx="570">
                  <v>570</v>
                </pt>
                <pt idx="571">
                  <v>571</v>
                </pt>
                <pt idx="572">
                  <v>572</v>
                </pt>
                <pt idx="573">
                  <v>573</v>
                </pt>
                <pt idx="574">
                  <v>574</v>
                </pt>
                <pt idx="575">
                  <v>575</v>
                </pt>
                <pt idx="576">
                  <v>576</v>
                </pt>
                <pt idx="577">
                  <v>577</v>
                </pt>
                <pt idx="578">
                  <v>578</v>
                </pt>
                <pt idx="579">
                  <v>579</v>
                </pt>
                <pt idx="580">
                  <v>580</v>
                </pt>
                <pt idx="581">
                  <v>581</v>
                </pt>
                <pt idx="582">
                  <v>582</v>
                </pt>
                <pt idx="583">
                  <v>583</v>
                </pt>
                <pt idx="584">
                  <v>584</v>
                </pt>
                <pt idx="585">
                  <v>585</v>
                </pt>
                <pt idx="586">
                  <v>586</v>
                </pt>
                <pt idx="587">
                  <v>587</v>
                </pt>
                <pt idx="588">
                  <v>588</v>
                </pt>
                <pt idx="589">
                  <v>589</v>
                </pt>
                <pt idx="590">
                  <v>590</v>
                </pt>
                <pt idx="591">
                  <v>591</v>
                </pt>
                <pt idx="592">
                  <v>592</v>
                </pt>
                <pt idx="593">
                  <v>593</v>
                </pt>
                <pt idx="594">
                  <v>594</v>
                </pt>
                <pt idx="595">
                  <v>595</v>
                </pt>
                <pt idx="596">
                  <v>596</v>
                </pt>
                <pt idx="597">
                  <v>597</v>
                </pt>
                <pt idx="598">
                  <v>598</v>
                </pt>
                <pt idx="599">
                  <v>599</v>
                </pt>
                <pt idx="600">
                  <v>600</v>
                </pt>
                <pt idx="601">
                  <v>601</v>
                </pt>
                <pt idx="602">
                  <v>602</v>
                </pt>
                <pt idx="603">
                  <v>603</v>
                </pt>
                <pt idx="604">
                  <v>604</v>
                </pt>
                <pt idx="605">
                  <v>605</v>
                </pt>
                <pt idx="606">
                  <v>606</v>
                </pt>
                <pt idx="607">
                  <v>607</v>
                </pt>
                <pt idx="608">
                  <v>608</v>
                </pt>
                <pt idx="609">
                  <v>609</v>
                </pt>
                <pt idx="610">
                  <v>610</v>
                </pt>
                <pt idx="611">
                  <v>611</v>
                </pt>
                <pt idx="612">
                  <v>612</v>
                </pt>
                <pt idx="613">
                  <v>613</v>
                </pt>
                <pt idx="614">
                  <v>614</v>
                </pt>
                <pt idx="615">
                  <v>615</v>
                </pt>
                <pt idx="616">
                  <v>616</v>
                </pt>
                <pt idx="617">
                  <v>617</v>
                </pt>
                <pt idx="618">
                  <v>618</v>
                </pt>
                <pt idx="619">
                  <v>619</v>
                </pt>
                <pt idx="620">
                  <v>620</v>
                </pt>
                <pt idx="621">
                  <v>621</v>
                </pt>
                <pt idx="622">
                  <v>622</v>
                </pt>
                <pt idx="623">
                  <v>623</v>
                </pt>
                <pt idx="624">
                  <v>624</v>
                </pt>
                <pt idx="625">
                  <v>625</v>
                </pt>
                <pt idx="626">
                  <v>626</v>
                </pt>
                <pt idx="627">
                  <v>627</v>
                </pt>
                <pt idx="628">
                  <v>628</v>
                </pt>
                <pt idx="629">
                  <v>629</v>
                </pt>
                <pt idx="630">
                  <v>630</v>
                </pt>
                <pt idx="631">
                  <v>631</v>
                </pt>
                <pt idx="632">
                  <v>632</v>
                </pt>
                <pt idx="633">
                  <v>633</v>
                </pt>
                <pt idx="634">
                  <v>634</v>
                </pt>
                <pt idx="635">
                  <v>635</v>
                </pt>
                <pt idx="636">
                  <v>636</v>
                </pt>
                <pt idx="637">
                  <v>637</v>
                </pt>
                <pt idx="638">
                  <v>638</v>
                </pt>
                <pt idx="639">
                  <v>639</v>
                </pt>
                <pt idx="640">
                  <v>640</v>
                </pt>
                <pt idx="641">
                  <v>641</v>
                </pt>
                <pt idx="642">
                  <v>642</v>
                </pt>
                <pt idx="643">
                  <v>643</v>
                </pt>
                <pt idx="644">
                  <v>644</v>
                </pt>
                <pt idx="645">
                  <v>645</v>
                </pt>
                <pt idx="646">
                  <v>646</v>
                </pt>
                <pt idx="647">
                  <v>647</v>
                </pt>
                <pt idx="648">
                  <v>648</v>
                </pt>
                <pt idx="649">
                  <v>649</v>
                </pt>
                <pt idx="650">
                  <v>650</v>
                </pt>
                <pt idx="651">
                  <v>651</v>
                </pt>
                <pt idx="652">
                  <v>652</v>
                </pt>
                <pt idx="653">
                  <v>653</v>
                </pt>
                <pt idx="654">
                  <v>654</v>
                </pt>
                <pt idx="655">
                  <v>655</v>
                </pt>
                <pt idx="656">
                  <v>656</v>
                </pt>
                <pt idx="657">
                  <v>657</v>
                </pt>
                <pt idx="658">
                  <v>658</v>
                </pt>
                <pt idx="659">
                  <v>659</v>
                </pt>
                <pt idx="660">
                  <v>660</v>
                </pt>
                <pt idx="661">
                  <v>661</v>
                </pt>
                <pt idx="662">
                  <v>662</v>
                </pt>
                <pt idx="663">
                  <v>663</v>
                </pt>
                <pt idx="664">
                  <v>664</v>
                </pt>
                <pt idx="665">
                  <v>665</v>
                </pt>
                <pt idx="666">
                  <v>666</v>
                </pt>
                <pt idx="667">
                  <v>667</v>
                </pt>
                <pt idx="668">
                  <v>668</v>
                </pt>
                <pt idx="669">
                  <v>669</v>
                </pt>
                <pt idx="670">
                  <v>670</v>
                </pt>
                <pt idx="671">
                  <v>671</v>
                </pt>
                <pt idx="672">
                  <v>672</v>
                </pt>
                <pt idx="673">
                  <v>673</v>
                </pt>
                <pt idx="674">
                  <v>674</v>
                </pt>
                <pt idx="675">
                  <v>675</v>
                </pt>
                <pt idx="676">
                  <v>676</v>
                </pt>
                <pt idx="677">
                  <v>677</v>
                </pt>
                <pt idx="678">
                  <v>678</v>
                </pt>
                <pt idx="679">
                  <v>679</v>
                </pt>
                <pt idx="680">
                  <v>680</v>
                </pt>
                <pt idx="681">
                  <v>681</v>
                </pt>
                <pt idx="682">
                  <v>682</v>
                </pt>
                <pt idx="683">
                  <v>683</v>
                </pt>
                <pt idx="684">
                  <v>684</v>
                </pt>
                <pt idx="685">
                  <v>685</v>
                </pt>
                <pt idx="686">
                  <v>686</v>
                </pt>
                <pt idx="687">
                  <v>687</v>
                </pt>
                <pt idx="688">
                  <v>688</v>
                </pt>
                <pt idx="689">
                  <v>689</v>
                </pt>
                <pt idx="690">
                  <v>690</v>
                </pt>
                <pt idx="691">
                  <v>691</v>
                </pt>
                <pt idx="692">
                  <v>692</v>
                </pt>
                <pt idx="693">
                  <v>693</v>
                </pt>
                <pt idx="694">
                  <v>694</v>
                </pt>
                <pt idx="695">
                  <v>695</v>
                </pt>
                <pt idx="696">
                  <v>696</v>
                </pt>
                <pt idx="697">
                  <v>697</v>
                </pt>
                <pt idx="698">
                  <v>698</v>
                </pt>
                <pt idx="699">
                  <v>699</v>
                </pt>
                <pt idx="700">
                  <v>700</v>
                </pt>
                <pt idx="701">
                  <v>701</v>
                </pt>
                <pt idx="702">
                  <v>702</v>
                </pt>
                <pt idx="703">
                  <v>703</v>
                </pt>
                <pt idx="704">
                  <v>704</v>
                </pt>
                <pt idx="705">
                  <v>705</v>
                </pt>
                <pt idx="706">
                  <v>706</v>
                </pt>
                <pt idx="707">
                  <v>707</v>
                </pt>
                <pt idx="708">
                  <v>708</v>
                </pt>
                <pt idx="709">
                  <v>709</v>
                </pt>
                <pt idx="710">
                  <v>710</v>
                </pt>
                <pt idx="711">
                  <v>711</v>
                </pt>
                <pt idx="712">
                  <v>712</v>
                </pt>
                <pt idx="713">
                  <v>713</v>
                </pt>
                <pt idx="714">
                  <v>714</v>
                </pt>
                <pt idx="715">
                  <v>715</v>
                </pt>
                <pt idx="716">
                  <v>716</v>
                </pt>
                <pt idx="717">
                  <v>717</v>
                </pt>
                <pt idx="718">
                  <v>718</v>
                </pt>
                <pt idx="719">
                  <v>719</v>
                </pt>
                <pt idx="720">
                  <v>720</v>
                </pt>
                <pt idx="721">
                  <v>721</v>
                </pt>
                <pt idx="722">
                  <v>722</v>
                </pt>
                <pt idx="723">
                  <v>723</v>
                </pt>
                <pt idx="724">
                  <v>724</v>
                </pt>
                <pt idx="725">
                  <v>725</v>
                </pt>
                <pt idx="726">
                  <v>726</v>
                </pt>
                <pt idx="727">
                  <v>727</v>
                </pt>
                <pt idx="728">
                  <v>728</v>
                </pt>
                <pt idx="729">
                  <v>729</v>
                </pt>
                <pt idx="730">
                  <v>730</v>
                </pt>
                <pt idx="731">
                  <v>731</v>
                </pt>
                <pt idx="732">
                  <v>732</v>
                </pt>
                <pt idx="733">
                  <v>733</v>
                </pt>
                <pt idx="734">
                  <v>734</v>
                </pt>
                <pt idx="735">
                  <v>735</v>
                </pt>
                <pt idx="736">
                  <v>736</v>
                </pt>
                <pt idx="737">
                  <v>737</v>
                </pt>
                <pt idx="738">
                  <v>738</v>
                </pt>
                <pt idx="739">
                  <v>739</v>
                </pt>
                <pt idx="740">
                  <v>740</v>
                </pt>
                <pt idx="741">
                  <v>741</v>
                </pt>
                <pt idx="742">
                  <v>742</v>
                </pt>
                <pt idx="743">
                  <v>743</v>
                </pt>
                <pt idx="744">
                  <v>744</v>
                </pt>
                <pt idx="745">
                  <v>745</v>
                </pt>
                <pt idx="746">
                  <v>746</v>
                </pt>
                <pt idx="747">
                  <v>747</v>
                </pt>
                <pt idx="748">
                  <v>748</v>
                </pt>
                <pt idx="749">
                  <v>749</v>
                </pt>
                <pt idx="750">
                  <v>750</v>
                </pt>
                <pt idx="751">
                  <v>751</v>
                </pt>
                <pt idx="752">
                  <v>752</v>
                </pt>
                <pt idx="753">
                  <v>753</v>
                </pt>
                <pt idx="754">
                  <v>754</v>
                </pt>
                <pt idx="755">
                  <v>755</v>
                </pt>
                <pt idx="756">
                  <v>756</v>
                </pt>
                <pt idx="757">
                  <v>757</v>
                </pt>
                <pt idx="758">
                  <v>758</v>
                </pt>
                <pt idx="759">
                  <v>759</v>
                </pt>
                <pt idx="760">
                  <v>760</v>
                </pt>
                <pt idx="761">
                  <v>761</v>
                </pt>
                <pt idx="762">
                  <v>762</v>
                </pt>
                <pt idx="763">
                  <v>763</v>
                </pt>
                <pt idx="764">
                  <v>764</v>
                </pt>
                <pt idx="765">
                  <v>765</v>
                </pt>
                <pt idx="766">
                  <v>766</v>
                </pt>
                <pt idx="767">
                  <v>767</v>
                </pt>
                <pt idx="768">
                  <v>768</v>
                </pt>
                <pt idx="769">
                  <v>769</v>
                </pt>
                <pt idx="770">
                  <v>770</v>
                </pt>
                <pt idx="771">
                  <v>771</v>
                </pt>
                <pt idx="772">
                  <v>772</v>
                </pt>
                <pt idx="773">
                  <v>773</v>
                </pt>
                <pt idx="774">
                  <v>774</v>
                </pt>
                <pt idx="775">
                  <v>775</v>
                </pt>
                <pt idx="776">
                  <v>776</v>
                </pt>
                <pt idx="777">
                  <v>777</v>
                </pt>
                <pt idx="778">
                  <v>778</v>
                </pt>
                <pt idx="779">
                  <v>779</v>
                </pt>
                <pt idx="780">
                  <v>780</v>
                </pt>
                <pt idx="781">
                  <v>781</v>
                </pt>
                <pt idx="782">
                  <v>782</v>
                </pt>
                <pt idx="783">
                  <v>783</v>
                </pt>
                <pt idx="784">
                  <v>784</v>
                </pt>
                <pt idx="785">
                  <v>785</v>
                </pt>
                <pt idx="786">
                  <v>786</v>
                </pt>
                <pt idx="787">
                  <v>787</v>
                </pt>
                <pt idx="788">
                  <v>788</v>
                </pt>
                <pt idx="789">
                  <v>789</v>
                </pt>
                <pt idx="790">
                  <v>790</v>
                </pt>
                <pt idx="791">
                  <v>791</v>
                </pt>
                <pt idx="792">
                  <v>792</v>
                </pt>
                <pt idx="793">
                  <v>793</v>
                </pt>
                <pt idx="794">
                  <v>794</v>
                </pt>
                <pt idx="795">
                  <v>795</v>
                </pt>
                <pt idx="796">
                  <v>796</v>
                </pt>
                <pt idx="797">
                  <v>797</v>
                </pt>
                <pt idx="798">
                  <v>798</v>
                </pt>
                <pt idx="799">
                  <v>799</v>
                </pt>
                <pt idx="800">
                  <v>800</v>
                </pt>
                <pt idx="801">
                  <v>801</v>
                </pt>
                <pt idx="802">
                  <v>802</v>
                </pt>
                <pt idx="803">
                  <v>803</v>
                </pt>
                <pt idx="804">
                  <v>804</v>
                </pt>
                <pt idx="805">
                  <v>805</v>
                </pt>
                <pt idx="806">
                  <v>806</v>
                </pt>
                <pt idx="807">
                  <v>807</v>
                </pt>
                <pt idx="808">
                  <v>808</v>
                </pt>
                <pt idx="809">
                  <v>809</v>
                </pt>
                <pt idx="810">
                  <v>810</v>
                </pt>
                <pt idx="811">
                  <v>811</v>
                </pt>
                <pt idx="812">
                  <v>812</v>
                </pt>
                <pt idx="813">
                  <v>813</v>
                </pt>
                <pt idx="814">
                  <v>814</v>
                </pt>
                <pt idx="815">
                  <v>815</v>
                </pt>
                <pt idx="816">
                  <v>816</v>
                </pt>
                <pt idx="817">
                  <v>817</v>
                </pt>
                <pt idx="818">
                  <v>818</v>
                </pt>
                <pt idx="819">
                  <v>819</v>
                </pt>
                <pt idx="820">
                  <v>820</v>
                </pt>
                <pt idx="821">
                  <v>821</v>
                </pt>
                <pt idx="822">
                  <v>822</v>
                </pt>
                <pt idx="823">
                  <v>823</v>
                </pt>
                <pt idx="824">
                  <v>824</v>
                </pt>
                <pt idx="825">
                  <v>825</v>
                </pt>
                <pt idx="826">
                  <v>826</v>
                </pt>
                <pt idx="827">
                  <v>827</v>
                </pt>
                <pt idx="828">
                  <v>828</v>
                </pt>
                <pt idx="829">
                  <v>829</v>
                </pt>
                <pt idx="830">
                  <v>830</v>
                </pt>
                <pt idx="831">
                  <v>831</v>
                </pt>
                <pt idx="832">
                  <v>832</v>
                </pt>
                <pt idx="833">
                  <v>833</v>
                </pt>
                <pt idx="834">
                  <v>834</v>
                </pt>
                <pt idx="835">
                  <v>835</v>
                </pt>
                <pt idx="836">
                  <v>836</v>
                </pt>
                <pt idx="837">
                  <v>837</v>
                </pt>
                <pt idx="838">
                  <v>838</v>
                </pt>
                <pt idx="839">
                  <v>839</v>
                </pt>
                <pt idx="840">
                  <v>840</v>
                </pt>
                <pt idx="841">
                  <v>841</v>
                </pt>
                <pt idx="842">
                  <v>842</v>
                </pt>
                <pt idx="843">
                  <v>843</v>
                </pt>
                <pt idx="844">
                  <v>844</v>
                </pt>
                <pt idx="845">
                  <v>845</v>
                </pt>
                <pt idx="846">
                  <v>846</v>
                </pt>
                <pt idx="847">
                  <v>847</v>
                </pt>
                <pt idx="848">
                  <v>848</v>
                </pt>
                <pt idx="849">
                  <v>849</v>
                </pt>
                <pt idx="850">
                  <v>850</v>
                </pt>
                <pt idx="851">
                  <v>851</v>
                </pt>
                <pt idx="852">
                  <v>852</v>
                </pt>
                <pt idx="853">
                  <v>853</v>
                </pt>
                <pt idx="854">
                  <v>854</v>
                </pt>
                <pt idx="855">
                  <v>855</v>
                </pt>
                <pt idx="856">
                  <v>856</v>
                </pt>
                <pt idx="857">
                  <v>857</v>
                </pt>
                <pt idx="858">
                  <v>858</v>
                </pt>
                <pt idx="859">
                  <v>859</v>
                </pt>
                <pt idx="860">
                  <v>860</v>
                </pt>
                <pt idx="861">
                  <v>861</v>
                </pt>
                <pt idx="862">
                  <v>862</v>
                </pt>
                <pt idx="863">
                  <v>863</v>
                </pt>
                <pt idx="864">
                  <v>864</v>
                </pt>
                <pt idx="865">
                  <v>865</v>
                </pt>
                <pt idx="866">
                  <v>866</v>
                </pt>
                <pt idx="867">
                  <v>867</v>
                </pt>
                <pt idx="868">
                  <v>868</v>
                </pt>
                <pt idx="869">
                  <v>869</v>
                </pt>
                <pt idx="870">
                  <v>870</v>
                </pt>
                <pt idx="871">
                  <v>871</v>
                </pt>
                <pt idx="872">
                  <v>872</v>
                </pt>
                <pt idx="873">
                  <v>873</v>
                </pt>
                <pt idx="874">
                  <v>874</v>
                </pt>
                <pt idx="875">
                  <v>875</v>
                </pt>
                <pt idx="876">
                  <v>876</v>
                </pt>
                <pt idx="877">
                  <v>877</v>
                </pt>
                <pt idx="878">
                  <v>878</v>
                </pt>
                <pt idx="879">
                  <v>879</v>
                </pt>
                <pt idx="880">
                  <v>880</v>
                </pt>
                <pt idx="881">
                  <v>881</v>
                </pt>
                <pt idx="882">
                  <v>882</v>
                </pt>
                <pt idx="883">
                  <v>883</v>
                </pt>
                <pt idx="884">
                  <v>884</v>
                </pt>
                <pt idx="885">
                  <v>885</v>
                </pt>
                <pt idx="886">
                  <v>886</v>
                </pt>
                <pt idx="887">
                  <v>887</v>
                </pt>
                <pt idx="888">
                  <v>888</v>
                </pt>
                <pt idx="889">
                  <v>889</v>
                </pt>
                <pt idx="890">
                  <v>890</v>
                </pt>
                <pt idx="891">
                  <v>891</v>
                </pt>
                <pt idx="892">
                  <v>892</v>
                </pt>
                <pt idx="893">
                  <v>893</v>
                </pt>
                <pt idx="894">
                  <v>894</v>
                </pt>
                <pt idx="895">
                  <v>895</v>
                </pt>
                <pt idx="896">
                  <v>896</v>
                </pt>
                <pt idx="897">
                  <v>897</v>
                </pt>
                <pt idx="898">
                  <v>898</v>
                </pt>
                <pt idx="899">
                  <v>899</v>
                </pt>
                <pt idx="900">
                  <v>900</v>
                </pt>
                <pt idx="901">
                  <v>901</v>
                </pt>
                <pt idx="902">
                  <v>902</v>
                </pt>
                <pt idx="903">
                  <v>903</v>
                </pt>
                <pt idx="904">
                  <v>904</v>
                </pt>
                <pt idx="905">
                  <v>905</v>
                </pt>
                <pt idx="906">
                  <v>906</v>
                </pt>
                <pt idx="907">
                  <v>907</v>
                </pt>
                <pt idx="908">
                  <v>908</v>
                </pt>
                <pt idx="909">
                  <v>909</v>
                </pt>
                <pt idx="910">
                  <v>910</v>
                </pt>
                <pt idx="911">
                  <v>911</v>
                </pt>
                <pt idx="912">
                  <v>912</v>
                </pt>
                <pt idx="913">
                  <v>913</v>
                </pt>
                <pt idx="914">
                  <v>914</v>
                </pt>
                <pt idx="915">
                  <v>915</v>
                </pt>
                <pt idx="916">
                  <v>916</v>
                </pt>
                <pt idx="917">
                  <v>917</v>
                </pt>
                <pt idx="918">
                  <v>918</v>
                </pt>
                <pt idx="919">
                  <v>919</v>
                </pt>
                <pt idx="920">
                  <v>920</v>
                </pt>
                <pt idx="921">
                  <v>921</v>
                </pt>
                <pt idx="922">
                  <v>922</v>
                </pt>
                <pt idx="923">
                  <v>923</v>
                </pt>
                <pt idx="924">
                  <v>924</v>
                </pt>
                <pt idx="925">
                  <v>925</v>
                </pt>
                <pt idx="926">
                  <v>926</v>
                </pt>
                <pt idx="927">
                  <v>927</v>
                </pt>
                <pt idx="928">
                  <v>928</v>
                </pt>
                <pt idx="929">
                  <v>929</v>
                </pt>
                <pt idx="930">
                  <v>930</v>
                </pt>
                <pt idx="931">
                  <v>931</v>
                </pt>
                <pt idx="932">
                  <v>932</v>
                </pt>
                <pt idx="933">
                  <v>933</v>
                </pt>
                <pt idx="934">
                  <v>934</v>
                </pt>
                <pt idx="935">
                  <v>935</v>
                </pt>
                <pt idx="936">
                  <v>936</v>
                </pt>
                <pt idx="937">
                  <v>937</v>
                </pt>
                <pt idx="938">
                  <v>938</v>
                </pt>
                <pt idx="939">
                  <v>939</v>
                </pt>
                <pt idx="940">
                  <v>940</v>
                </pt>
                <pt idx="941">
                  <v>941</v>
                </pt>
                <pt idx="942">
                  <v>942</v>
                </pt>
                <pt idx="943">
                  <v>943</v>
                </pt>
                <pt idx="944">
                  <v>944</v>
                </pt>
                <pt idx="945">
                  <v>945</v>
                </pt>
                <pt idx="946">
                  <v>946</v>
                </pt>
                <pt idx="947">
                  <v>947</v>
                </pt>
                <pt idx="948">
                  <v>948</v>
                </pt>
                <pt idx="949">
                  <v>949</v>
                </pt>
                <pt idx="950">
                  <v>950</v>
                </pt>
                <pt idx="951">
                  <v>951</v>
                </pt>
                <pt idx="952">
                  <v>952</v>
                </pt>
                <pt idx="953">
                  <v>953</v>
                </pt>
                <pt idx="954">
                  <v>954</v>
                </pt>
                <pt idx="955">
                  <v>955</v>
                </pt>
                <pt idx="956">
                  <v>956</v>
                </pt>
                <pt idx="957">
                  <v>957</v>
                </pt>
                <pt idx="958">
                  <v>958</v>
                </pt>
                <pt idx="959">
                  <v>959</v>
                </pt>
                <pt idx="960">
                  <v>960</v>
                </pt>
                <pt idx="961">
                  <v>961</v>
                </pt>
                <pt idx="962">
                  <v>962</v>
                </pt>
                <pt idx="963">
                  <v>963</v>
                </pt>
                <pt idx="964">
                  <v>964</v>
                </pt>
                <pt idx="965">
                  <v>965</v>
                </pt>
                <pt idx="966">
                  <v>966</v>
                </pt>
                <pt idx="967">
                  <v>967</v>
                </pt>
                <pt idx="968">
                  <v>968</v>
                </pt>
                <pt idx="969">
                  <v>969</v>
                </pt>
                <pt idx="970">
                  <v>970</v>
                </pt>
                <pt idx="971">
                  <v>971</v>
                </pt>
                <pt idx="972">
                  <v>972</v>
                </pt>
                <pt idx="973">
                  <v>973</v>
                </pt>
                <pt idx="974">
                  <v>974</v>
                </pt>
                <pt idx="975">
                  <v>975</v>
                </pt>
                <pt idx="976">
                  <v>976</v>
                </pt>
                <pt idx="977">
                  <v>977</v>
                </pt>
                <pt idx="978">
                  <v>978</v>
                </pt>
                <pt idx="979">
                  <v>979</v>
                </pt>
                <pt idx="980">
                  <v>980</v>
                </pt>
                <pt idx="981">
                  <v>981</v>
                </pt>
                <pt idx="982">
                  <v>982</v>
                </pt>
                <pt idx="983">
                  <v>983</v>
                </pt>
                <pt idx="984">
                  <v>984</v>
                </pt>
                <pt idx="985">
                  <v>985</v>
                </pt>
                <pt idx="986">
                  <v>986</v>
                </pt>
                <pt idx="987">
                  <v>987</v>
                </pt>
                <pt idx="988">
                  <v>988</v>
                </pt>
                <pt idx="989">
                  <v>989</v>
                </pt>
                <pt idx="990">
                  <v>990</v>
                </pt>
                <pt idx="991">
                  <v>991</v>
                </pt>
                <pt idx="992">
                  <v>992</v>
                </pt>
                <pt idx="993">
                  <v>993</v>
                </pt>
                <pt idx="994">
                  <v>994</v>
                </pt>
                <pt idx="995">
                  <v>995</v>
                </pt>
                <pt idx="996">
                  <v>996</v>
                </pt>
                <pt idx="997">
                  <v>997</v>
                </pt>
                <pt idx="998">
                  <v>998</v>
                </pt>
                <pt idx="999">
                  <v>999</v>
                </pt>
                <pt idx="1000">
                  <v>1000</v>
                </pt>
                <pt idx="1001">
                  <v>1001</v>
                </pt>
                <pt idx="1002">
                  <v>1002</v>
                </pt>
                <pt idx="1003">
                  <v>1003</v>
                </pt>
                <pt idx="1004">
                  <v>1004</v>
                </pt>
                <pt idx="1005">
                  <v>1005</v>
                </pt>
                <pt idx="1006">
                  <v>1006</v>
                </pt>
                <pt idx="1007">
                  <v>1007</v>
                </pt>
                <pt idx="1008">
                  <v>1008</v>
                </pt>
                <pt idx="1009">
                  <v>1009</v>
                </pt>
                <pt idx="1010">
                  <v>1010</v>
                </pt>
                <pt idx="1011">
                  <v>1011</v>
                </pt>
                <pt idx="1012">
                  <v>1012</v>
                </pt>
                <pt idx="1013">
                  <v>1013</v>
                </pt>
                <pt idx="1014">
                  <v>1014</v>
                </pt>
                <pt idx="1015">
                  <v>1015</v>
                </pt>
                <pt idx="1016">
                  <v>1016</v>
                </pt>
                <pt idx="1017">
                  <v>1017</v>
                </pt>
                <pt idx="1018">
                  <v>1018</v>
                </pt>
                <pt idx="1019">
                  <v>1019</v>
                </pt>
                <pt idx="1020">
                  <v>1020</v>
                </pt>
                <pt idx="1021">
                  <v>1021</v>
                </pt>
                <pt idx="1022">
                  <v>1022</v>
                </pt>
                <pt idx="1023">
                  <v>1023</v>
                </pt>
                <pt idx="1024">
                  <v>1024</v>
                </pt>
                <pt idx="1025">
                  <v>1025</v>
                </pt>
                <pt idx="1026">
                  <v>1026</v>
                </pt>
                <pt idx="1027">
                  <v>1027</v>
                </pt>
                <pt idx="1028">
                  <v>1028</v>
                </pt>
                <pt idx="1029">
                  <v>1029</v>
                </pt>
                <pt idx="1030">
                  <v>1030</v>
                </pt>
                <pt idx="1031">
                  <v>1031</v>
                </pt>
                <pt idx="1032">
                  <v>1032</v>
                </pt>
                <pt idx="1033">
                  <v>1033</v>
                </pt>
                <pt idx="1034">
                  <v>1034</v>
                </pt>
                <pt idx="1035">
                  <v>1035</v>
                </pt>
                <pt idx="1036">
                  <v>1036</v>
                </pt>
                <pt idx="1037">
                  <v>1037</v>
                </pt>
                <pt idx="1038">
                  <v>1038</v>
                </pt>
                <pt idx="1039">
                  <v>1039</v>
                </pt>
                <pt idx="1040">
                  <v>1040</v>
                </pt>
                <pt idx="1041">
                  <v>1041</v>
                </pt>
                <pt idx="1042">
                  <v>1042</v>
                </pt>
                <pt idx="1043">
                  <v>1043</v>
                </pt>
                <pt idx="1044">
                  <v>1044</v>
                </pt>
                <pt idx="1045">
                  <v>1045</v>
                </pt>
                <pt idx="1046">
                  <v>1046</v>
                </pt>
                <pt idx="1047">
                  <v>1047</v>
                </pt>
                <pt idx="1048">
                  <v>1048</v>
                </pt>
                <pt idx="1049">
                  <v>1049</v>
                </pt>
                <pt idx="1050">
                  <v>1050</v>
                </pt>
                <pt idx="1051">
                  <v>1051</v>
                </pt>
                <pt idx="1052">
                  <v>1052</v>
                </pt>
                <pt idx="1053">
                  <v>1053</v>
                </pt>
                <pt idx="1054">
                  <v>1054</v>
                </pt>
                <pt idx="1055">
                  <v>1055</v>
                </pt>
                <pt idx="1056">
                  <v>1056</v>
                </pt>
                <pt idx="1057">
                  <v>1057</v>
                </pt>
                <pt idx="1058">
                  <v>1058</v>
                </pt>
                <pt idx="1059">
                  <v>1059</v>
                </pt>
                <pt idx="1060">
                  <v>1060</v>
                </pt>
                <pt idx="1061">
                  <v>1061</v>
                </pt>
                <pt idx="1062">
                  <v>1062</v>
                </pt>
                <pt idx="1063">
                  <v>1063</v>
                </pt>
                <pt idx="1064">
                  <v>1064</v>
                </pt>
                <pt idx="1065">
                  <v>1065</v>
                </pt>
                <pt idx="1066">
                  <v>1066</v>
                </pt>
                <pt idx="1067">
                  <v>1067</v>
                </pt>
                <pt idx="1068">
                  <v>1068</v>
                </pt>
                <pt idx="1069">
                  <v>1069</v>
                </pt>
                <pt idx="1070">
                  <v>1070</v>
                </pt>
                <pt idx="1071">
                  <v>1071</v>
                </pt>
                <pt idx="1072">
                  <v>1072</v>
                </pt>
                <pt idx="1073">
                  <v>1073</v>
                </pt>
                <pt idx="1074">
                  <v>1074</v>
                </pt>
                <pt idx="1075">
                  <v>1075</v>
                </pt>
                <pt idx="1076">
                  <v>1076</v>
                </pt>
                <pt idx="1077">
                  <v>1077</v>
                </pt>
                <pt idx="1078">
                  <v>1078</v>
                </pt>
                <pt idx="1079">
                  <v>1079</v>
                </pt>
                <pt idx="1080">
                  <v>1080</v>
                </pt>
                <pt idx="1081">
                  <v>1081</v>
                </pt>
                <pt idx="1082">
                  <v>1082</v>
                </pt>
                <pt idx="1083">
                  <v>1083</v>
                </pt>
                <pt idx="1084">
                  <v>1084</v>
                </pt>
                <pt idx="1085">
                  <v>1085</v>
                </pt>
                <pt idx="1086">
                  <v>1086</v>
                </pt>
                <pt idx="1087">
                  <v>1087</v>
                </pt>
                <pt idx="1088">
                  <v>1088</v>
                </pt>
                <pt idx="1089">
                  <v>1089</v>
                </pt>
                <pt idx="1090">
                  <v>1090</v>
                </pt>
                <pt idx="1091">
                  <v>1091</v>
                </pt>
                <pt idx="1092">
                  <v>1092</v>
                </pt>
                <pt idx="1093">
                  <v>1093</v>
                </pt>
                <pt idx="1094">
                  <v>1094</v>
                </pt>
                <pt idx="1095">
                  <v>1095</v>
                </pt>
                <pt idx="1096">
                  <v>1096</v>
                </pt>
                <pt idx="1097">
                  <v>1097</v>
                </pt>
                <pt idx="1098">
                  <v>1098</v>
                </pt>
                <pt idx="1099">
                  <v>1099</v>
                </pt>
                <pt idx="1100">
                  <v>1100</v>
                </pt>
                <pt idx="1101">
                  <v>1101</v>
                </pt>
                <pt idx="1102">
                  <v>1102</v>
                </pt>
                <pt idx="1103">
                  <v>1103</v>
                </pt>
                <pt idx="1104">
                  <v>1104</v>
                </pt>
                <pt idx="1105">
                  <v>1105</v>
                </pt>
                <pt idx="1106">
                  <v>1106</v>
                </pt>
                <pt idx="1107">
                  <v>1107</v>
                </pt>
                <pt idx="1108">
                  <v>1108</v>
                </pt>
                <pt idx="1109">
                  <v>1109</v>
                </pt>
                <pt idx="1110">
                  <v>1110</v>
                </pt>
                <pt idx="1111">
                  <v>1111</v>
                </pt>
                <pt idx="1112">
                  <v>1112</v>
                </pt>
                <pt idx="1113">
                  <v>1113</v>
                </pt>
                <pt idx="1114">
                  <v>1114</v>
                </pt>
                <pt idx="1115">
                  <v>1115</v>
                </pt>
                <pt idx="1116">
                  <v>1116</v>
                </pt>
                <pt idx="1117">
                  <v>1117</v>
                </pt>
                <pt idx="1118">
                  <v>1118</v>
                </pt>
                <pt idx="1119">
                  <v>1119</v>
                </pt>
                <pt idx="1120">
                  <v>1120</v>
                </pt>
                <pt idx="1121">
                  <v>1121</v>
                </pt>
                <pt idx="1122">
                  <v>1122</v>
                </pt>
                <pt idx="1123">
                  <v>1123</v>
                </pt>
                <pt idx="1124">
                  <v>1124</v>
                </pt>
                <pt idx="1125">
                  <v>1125</v>
                </pt>
                <pt idx="1126">
                  <v>1126</v>
                </pt>
                <pt idx="1127">
                  <v>1127</v>
                </pt>
                <pt idx="1128">
                  <v>1128</v>
                </pt>
                <pt idx="1129">
                  <v>1129</v>
                </pt>
                <pt idx="1130">
                  <v>1130</v>
                </pt>
                <pt idx="1131">
                  <v>1131</v>
                </pt>
                <pt idx="1132">
                  <v>1132</v>
                </pt>
                <pt idx="1133">
                  <v>1133</v>
                </pt>
                <pt idx="1134">
                  <v>1134</v>
                </pt>
                <pt idx="1135">
                  <v>1135</v>
                </pt>
                <pt idx="1136">
                  <v>1136</v>
                </pt>
                <pt idx="1137">
                  <v>1137</v>
                </pt>
                <pt idx="1138">
                  <v>1138</v>
                </pt>
                <pt idx="1139">
                  <v>1139</v>
                </pt>
                <pt idx="1140">
                  <v>1140</v>
                </pt>
                <pt idx="1141">
                  <v>1141</v>
                </pt>
                <pt idx="1142">
                  <v>1142</v>
                </pt>
                <pt idx="1143">
                  <v>1143</v>
                </pt>
                <pt idx="1144">
                  <v>1144</v>
                </pt>
                <pt idx="1145">
                  <v>1145</v>
                </pt>
                <pt idx="1146">
                  <v>1146</v>
                </pt>
                <pt idx="1147">
                  <v>1147</v>
                </pt>
                <pt idx="1148">
                  <v>1148</v>
                </pt>
                <pt idx="1149">
                  <v>1149</v>
                </pt>
                <pt idx="1150">
                  <v>1150</v>
                </pt>
                <pt idx="1151">
                  <v>1151</v>
                </pt>
                <pt idx="1152">
                  <v>1152</v>
                </pt>
                <pt idx="1153">
                  <v>1153</v>
                </pt>
                <pt idx="1154">
                  <v>1154</v>
                </pt>
                <pt idx="1155">
                  <v>1155</v>
                </pt>
                <pt idx="1156">
                  <v>1156</v>
                </pt>
                <pt idx="1157">
                  <v>1157</v>
                </pt>
                <pt idx="1158">
                  <v>1158</v>
                </pt>
                <pt idx="1159">
                  <v>1159</v>
                </pt>
                <pt idx="1160">
                  <v>1160</v>
                </pt>
                <pt idx="1161">
                  <v>1161</v>
                </pt>
                <pt idx="1162">
                  <v>1162</v>
                </pt>
                <pt idx="1163">
                  <v>1163</v>
                </pt>
                <pt idx="1164">
                  <v>1164</v>
                </pt>
                <pt idx="1165">
                  <v>1165</v>
                </pt>
                <pt idx="1166">
                  <v>1166</v>
                </pt>
                <pt idx="1167">
                  <v>1167</v>
                </pt>
                <pt idx="1168">
                  <v>1168</v>
                </pt>
                <pt idx="1169">
                  <v>1169</v>
                </pt>
                <pt idx="1170">
                  <v>1170</v>
                </pt>
                <pt idx="1171">
                  <v>1171</v>
                </pt>
                <pt idx="1172">
                  <v>1172</v>
                </pt>
                <pt idx="1173">
                  <v>1173</v>
                </pt>
                <pt idx="1174">
                  <v>1174</v>
                </pt>
                <pt idx="1175">
                  <v>1175</v>
                </pt>
                <pt idx="1176">
                  <v>1176</v>
                </pt>
                <pt idx="1177">
                  <v>1177</v>
                </pt>
                <pt idx="1178">
                  <v>1178</v>
                </pt>
                <pt idx="1179">
                  <v>1179</v>
                </pt>
                <pt idx="1180">
                  <v>1180</v>
                </pt>
                <pt idx="1181">
                  <v>1181</v>
                </pt>
                <pt idx="1182">
                  <v>1182</v>
                </pt>
                <pt idx="1183">
                  <v>1183</v>
                </pt>
                <pt idx="1184">
                  <v>1184</v>
                </pt>
                <pt idx="1185">
                  <v>1185</v>
                </pt>
                <pt idx="1186">
                  <v>1186</v>
                </pt>
                <pt idx="1187">
                  <v>1187</v>
                </pt>
                <pt idx="1188">
                  <v>1188</v>
                </pt>
                <pt idx="1189">
                  <v>1189</v>
                </pt>
                <pt idx="1190">
                  <v>1190</v>
                </pt>
                <pt idx="1191">
                  <v>1191</v>
                </pt>
                <pt idx="1192">
                  <v>1192</v>
                </pt>
                <pt idx="1193">
                  <v>1193</v>
                </pt>
                <pt idx="1194">
                  <v>1194</v>
                </pt>
                <pt idx="1195">
                  <v>1195</v>
                </pt>
                <pt idx="1196">
                  <v>1196</v>
                </pt>
                <pt idx="1197">
                  <v>1197</v>
                </pt>
                <pt idx="1198">
                  <v>1198</v>
                </pt>
                <pt idx="1199">
                  <v>1199</v>
                </pt>
                <pt idx="1200">
                  <v>1200</v>
                </pt>
                <pt idx="1201">
                  <v>1201</v>
                </pt>
                <pt idx="1202">
                  <v>1202</v>
                </pt>
                <pt idx="1203">
                  <v>1203</v>
                </pt>
                <pt idx="1204">
                  <v>1204</v>
                </pt>
                <pt idx="1205">
                  <v>1205</v>
                </pt>
                <pt idx="1206">
                  <v>1206</v>
                </pt>
                <pt idx="1207">
                  <v>1207</v>
                </pt>
                <pt idx="1208">
                  <v>1208</v>
                </pt>
                <pt idx="1209">
                  <v>1209</v>
                </pt>
                <pt idx="1210">
                  <v>1210</v>
                </pt>
                <pt idx="1211">
                  <v>1211</v>
                </pt>
                <pt idx="1212">
                  <v>1212</v>
                </pt>
                <pt idx="1213">
                  <v>1213</v>
                </pt>
                <pt idx="1214">
                  <v>1214</v>
                </pt>
                <pt idx="1215">
                  <v>1215</v>
                </pt>
                <pt idx="1216">
                  <v>1216</v>
                </pt>
                <pt idx="1217">
                  <v>1217</v>
                </pt>
                <pt idx="1218">
                  <v>1218</v>
                </pt>
                <pt idx="1219">
                  <v>1219</v>
                </pt>
                <pt idx="1220">
                  <v>1220</v>
                </pt>
                <pt idx="1221">
                  <v>1221</v>
                </pt>
                <pt idx="1222">
                  <v>1222</v>
                </pt>
                <pt idx="1223">
                  <v>1223</v>
                </pt>
                <pt idx="1224">
                  <v>1224</v>
                </pt>
                <pt idx="1225">
                  <v>1225</v>
                </pt>
                <pt idx="1226">
                  <v>1226</v>
                </pt>
                <pt idx="1227">
                  <v>1227</v>
                </pt>
                <pt idx="1228">
                  <v>1228</v>
                </pt>
                <pt idx="1229">
                  <v>1229</v>
                </pt>
                <pt idx="1230">
                  <v>1230</v>
                </pt>
                <pt idx="1231">
                  <v>1231</v>
                </pt>
                <pt idx="1232">
                  <v>1232</v>
                </pt>
                <pt idx="1233">
                  <v>1233</v>
                </pt>
                <pt idx="1234">
                  <v>1234</v>
                </pt>
                <pt idx="1235">
                  <v>1235</v>
                </pt>
                <pt idx="1236">
                  <v>1236</v>
                </pt>
                <pt idx="1237">
                  <v>1237</v>
                </pt>
                <pt idx="1238">
                  <v>1238</v>
                </pt>
                <pt idx="1239">
                  <v>1239</v>
                </pt>
                <pt idx="1240">
                  <v>1240</v>
                </pt>
                <pt idx="1241">
                  <v>1241</v>
                </pt>
                <pt idx="1242">
                  <v>1242</v>
                </pt>
                <pt idx="1243">
                  <v>1243</v>
                </pt>
                <pt idx="1244">
                  <v>1244</v>
                </pt>
                <pt idx="1245">
                  <v>1245</v>
                </pt>
                <pt idx="1246">
                  <v>1246</v>
                </pt>
                <pt idx="1247">
                  <v>1247</v>
                </pt>
                <pt idx="1248">
                  <v>1248</v>
                </pt>
                <pt idx="1249">
                  <v>1249</v>
                </pt>
                <pt idx="1250">
                  <v>1250</v>
                </pt>
                <pt idx="1251">
                  <v>1251</v>
                </pt>
                <pt idx="1252">
                  <v>1252</v>
                </pt>
                <pt idx="1253">
                  <v>1253</v>
                </pt>
                <pt idx="1254">
                  <v>1254</v>
                </pt>
                <pt idx="1255">
                  <v>1255</v>
                </pt>
                <pt idx="1256">
                  <v>1256</v>
                </pt>
                <pt idx="1257">
                  <v>1257</v>
                </pt>
                <pt idx="1258">
                  <v>1258</v>
                </pt>
                <pt idx="1259">
                  <v>1259</v>
                </pt>
                <pt idx="1260">
                  <v>1260</v>
                </pt>
                <pt idx="1261">
                  <v>1261</v>
                </pt>
                <pt idx="1262">
                  <v>1262</v>
                </pt>
                <pt idx="1263">
                  <v>1263</v>
                </pt>
                <pt idx="1264">
                  <v>1264</v>
                </pt>
                <pt idx="1265">
                  <v>1265</v>
                </pt>
                <pt idx="1266">
                  <v>1266</v>
                </pt>
                <pt idx="1267">
                  <v>1267</v>
                </pt>
                <pt idx="1268">
                  <v>1268</v>
                </pt>
                <pt idx="1269">
                  <v>1269</v>
                </pt>
                <pt idx="1270">
                  <v>1270</v>
                </pt>
                <pt idx="1271">
                  <v>1271</v>
                </pt>
                <pt idx="1272">
                  <v>1272</v>
                </pt>
                <pt idx="1273">
                  <v>1273</v>
                </pt>
                <pt idx="1274">
                  <v>1274</v>
                </pt>
                <pt idx="1275">
                  <v>1275</v>
                </pt>
                <pt idx="1276">
                  <v>1276</v>
                </pt>
                <pt idx="1277">
                  <v>1277</v>
                </pt>
                <pt idx="1278">
                  <v>1278</v>
                </pt>
                <pt idx="1279">
                  <v>1279</v>
                </pt>
                <pt idx="1280">
                  <v>1280</v>
                </pt>
                <pt idx="1281">
                  <v>1281</v>
                </pt>
                <pt idx="1282">
                  <v>1282</v>
                </pt>
                <pt idx="1283">
                  <v>1283</v>
                </pt>
                <pt idx="1284">
                  <v>1284</v>
                </pt>
                <pt idx="1285">
                  <v>1285</v>
                </pt>
                <pt idx="1286">
                  <v>1286</v>
                </pt>
                <pt idx="1287">
                  <v>1287</v>
                </pt>
                <pt idx="1288">
                  <v>1288</v>
                </pt>
                <pt idx="1289">
                  <v>1289</v>
                </pt>
                <pt idx="1290">
                  <v>1290</v>
                </pt>
                <pt idx="1291">
                  <v>1291</v>
                </pt>
                <pt idx="1292">
                  <v>1292</v>
                </pt>
                <pt idx="1293">
                  <v>1293</v>
                </pt>
                <pt idx="1294">
                  <v>1294</v>
                </pt>
                <pt idx="1295">
                  <v>1295</v>
                </pt>
                <pt idx="1296">
                  <v>1296</v>
                </pt>
                <pt idx="1297">
                  <v>1297</v>
                </pt>
                <pt idx="1298">
                  <v>1298</v>
                </pt>
                <pt idx="1299">
                  <v>1299</v>
                </pt>
                <pt idx="1300">
                  <v>1300</v>
                </pt>
                <pt idx="1301">
                  <v>1301</v>
                </pt>
                <pt idx="1302">
                  <v>1302</v>
                </pt>
                <pt idx="1303">
                  <v>1303</v>
                </pt>
                <pt idx="1304">
                  <v>1304</v>
                </pt>
                <pt idx="1305">
                  <v>1305</v>
                </pt>
                <pt idx="1306">
                  <v>1306</v>
                </pt>
                <pt idx="1307">
                  <v>1307</v>
                </pt>
                <pt idx="1308">
                  <v>1308</v>
                </pt>
                <pt idx="1309">
                  <v>1309</v>
                </pt>
                <pt idx="1310">
                  <v>1310</v>
                </pt>
                <pt idx="1311">
                  <v>1311</v>
                </pt>
                <pt idx="1312">
                  <v>1312</v>
                </pt>
                <pt idx="1313">
                  <v>1313</v>
                </pt>
                <pt idx="1314">
                  <v>1314</v>
                </pt>
                <pt idx="1315">
                  <v>1315</v>
                </pt>
                <pt idx="1316">
                  <v>1316</v>
                </pt>
                <pt idx="1317">
                  <v>1317</v>
                </pt>
                <pt idx="1318">
                  <v>1318</v>
                </pt>
                <pt idx="1319">
                  <v>1319</v>
                </pt>
                <pt idx="1320">
                  <v>1320</v>
                </pt>
                <pt idx="1321">
                  <v>1321</v>
                </pt>
                <pt idx="1322">
                  <v>1322</v>
                </pt>
                <pt idx="1323">
                  <v>1323</v>
                </pt>
                <pt idx="1324">
                  <v>1324</v>
                </pt>
                <pt idx="1325">
                  <v>1325</v>
                </pt>
                <pt idx="1326">
                  <v>1326</v>
                </pt>
                <pt idx="1327">
                  <v>1327</v>
                </pt>
                <pt idx="1328">
                  <v>1328</v>
                </pt>
                <pt idx="1329">
                  <v>1329</v>
                </pt>
                <pt idx="1330">
                  <v>1330</v>
                </pt>
                <pt idx="1331">
                  <v>1331</v>
                </pt>
                <pt idx="1332">
                  <v>1332</v>
                </pt>
                <pt idx="1333">
                  <v>1333</v>
                </pt>
                <pt idx="1334">
                  <v>1334</v>
                </pt>
                <pt idx="1335">
                  <v>1335</v>
                </pt>
                <pt idx="1336">
                  <v>1336</v>
                </pt>
                <pt idx="1337">
                  <v>1337</v>
                </pt>
                <pt idx="1338">
                  <v>1338</v>
                </pt>
                <pt idx="1339">
                  <v>1339</v>
                </pt>
                <pt idx="1340">
                  <v>1340</v>
                </pt>
                <pt idx="1341">
                  <v>1341</v>
                </pt>
                <pt idx="1342">
                  <v>1342</v>
                </pt>
                <pt idx="1343">
                  <v>1343</v>
                </pt>
                <pt idx="1344">
                  <v>1344</v>
                </pt>
                <pt idx="1345">
                  <v>1345</v>
                </pt>
                <pt idx="1346">
                  <v>1346</v>
                </pt>
                <pt idx="1347">
                  <v>1347</v>
                </pt>
                <pt idx="1348">
                  <v>1348</v>
                </pt>
                <pt idx="1349">
                  <v>1349</v>
                </pt>
                <pt idx="1350">
                  <v>1350</v>
                </pt>
                <pt idx="1351">
                  <v>1351</v>
                </pt>
                <pt idx="1352">
                  <v>1352</v>
                </pt>
                <pt idx="1353">
                  <v>1353</v>
                </pt>
                <pt idx="1354">
                  <v>1354</v>
                </pt>
                <pt idx="1355">
                  <v>1355</v>
                </pt>
                <pt idx="1356">
                  <v>1356</v>
                </pt>
                <pt idx="1357">
                  <v>1357</v>
                </pt>
                <pt idx="1358">
                  <v>1358</v>
                </pt>
                <pt idx="1359">
                  <v>1359</v>
                </pt>
                <pt idx="1360">
                  <v>1360</v>
                </pt>
                <pt idx="1361">
                  <v>1361</v>
                </pt>
                <pt idx="1362">
                  <v>1362</v>
                </pt>
                <pt idx="1363">
                  <v>1363</v>
                </pt>
                <pt idx="1364">
                  <v>1364</v>
                </pt>
                <pt idx="1365">
                  <v>1365</v>
                </pt>
                <pt idx="1366">
                  <v>1366</v>
                </pt>
                <pt idx="1367">
                  <v>1367</v>
                </pt>
                <pt idx="1368">
                  <v>1368</v>
                </pt>
                <pt idx="1369">
                  <v>1369</v>
                </pt>
                <pt idx="1370">
                  <v>1370</v>
                </pt>
                <pt idx="1371">
                  <v>1371</v>
                </pt>
                <pt idx="1372">
                  <v>1372</v>
                </pt>
                <pt idx="1373">
                  <v>1373</v>
                </pt>
                <pt idx="1374">
                  <v>1374</v>
                </pt>
                <pt idx="1375">
                  <v>1375</v>
                </pt>
                <pt idx="1376">
                  <v>1376</v>
                </pt>
                <pt idx="1377">
                  <v>1377</v>
                </pt>
                <pt idx="1378">
                  <v>1378</v>
                </pt>
                <pt idx="1379">
                  <v>1379</v>
                </pt>
                <pt idx="1380">
                  <v>1380</v>
                </pt>
                <pt idx="1381">
                  <v>1381</v>
                </pt>
                <pt idx="1382">
                  <v>1382</v>
                </pt>
                <pt idx="1383">
                  <v>1383</v>
                </pt>
                <pt idx="1384">
                  <v>1384</v>
                </pt>
                <pt idx="1385">
                  <v>1385</v>
                </pt>
                <pt idx="1386">
                  <v>1386</v>
                </pt>
                <pt idx="1387">
                  <v>1387</v>
                </pt>
                <pt idx="1388">
                  <v>1388</v>
                </pt>
                <pt idx="1389">
                  <v>1389</v>
                </pt>
                <pt idx="1390">
                  <v>1390</v>
                </pt>
                <pt idx="1391">
                  <v>1391</v>
                </pt>
                <pt idx="1392">
                  <v>1392</v>
                </pt>
                <pt idx="1393">
                  <v>1393</v>
                </pt>
                <pt idx="1394">
                  <v>1394</v>
                </pt>
                <pt idx="1395">
                  <v>1395</v>
                </pt>
                <pt idx="1396">
                  <v>1396</v>
                </pt>
                <pt idx="1397">
                  <v>1397</v>
                </pt>
                <pt idx="1398">
                  <v>1398</v>
                </pt>
                <pt idx="1399">
                  <v>1399</v>
                </pt>
                <pt idx="1400">
                  <v>1400</v>
                </pt>
                <pt idx="1401">
                  <v>1401</v>
                </pt>
                <pt idx="1402">
                  <v>1402</v>
                </pt>
                <pt idx="1403">
                  <v>1403</v>
                </pt>
                <pt idx="1404">
                  <v>1404</v>
                </pt>
                <pt idx="1405">
                  <v>1405</v>
                </pt>
                <pt idx="1406">
                  <v>1406</v>
                </pt>
                <pt idx="1407">
                  <v>1407</v>
                </pt>
                <pt idx="1408">
                  <v>1408</v>
                </pt>
                <pt idx="1409">
                  <v>1409</v>
                </pt>
                <pt idx="1410">
                  <v>1410</v>
                </pt>
                <pt idx="1411">
                  <v>1411</v>
                </pt>
                <pt idx="1412">
                  <v>1412</v>
                </pt>
                <pt idx="1413">
                  <v>1413</v>
                </pt>
                <pt idx="1414">
                  <v>1414</v>
                </pt>
                <pt idx="1415">
                  <v>1415</v>
                </pt>
                <pt idx="1416">
                  <v>1416</v>
                </pt>
                <pt idx="1417">
                  <v>1417</v>
                </pt>
                <pt idx="1418">
                  <v>1418</v>
                </pt>
                <pt idx="1419">
                  <v>1419</v>
                </pt>
                <pt idx="1420">
                  <v>1420</v>
                </pt>
                <pt idx="1421">
                  <v>1421</v>
                </pt>
                <pt idx="1422">
                  <v>1422</v>
                </pt>
                <pt idx="1423">
                  <v>1423</v>
                </pt>
                <pt idx="1424">
                  <v>1424</v>
                </pt>
                <pt idx="1425">
                  <v>1425</v>
                </pt>
                <pt idx="1426">
                  <v>1426</v>
                </pt>
                <pt idx="1427">
                  <v>1427</v>
                </pt>
                <pt idx="1428">
                  <v>1428</v>
                </pt>
                <pt idx="1429">
                  <v>1429</v>
                </pt>
                <pt idx="1430">
                  <v>1430</v>
                </pt>
                <pt idx="1431">
                  <v>1431</v>
                </pt>
                <pt idx="1432">
                  <v>1432</v>
                </pt>
                <pt idx="1433">
                  <v>1433</v>
                </pt>
                <pt idx="1434">
                  <v>1434</v>
                </pt>
                <pt idx="1435">
                  <v>1435</v>
                </pt>
                <pt idx="1436">
                  <v>1436</v>
                </pt>
                <pt idx="1437">
                  <v>1437</v>
                </pt>
                <pt idx="1438">
                  <v>1438</v>
                </pt>
                <pt idx="1439">
                  <v>1439</v>
                </pt>
                <pt idx="1440">
                  <v>1440</v>
                </pt>
                <pt idx="1441">
                  <v>1441</v>
                </pt>
                <pt idx="1442">
                  <v>1442</v>
                </pt>
                <pt idx="1443">
                  <v>1443</v>
                </pt>
                <pt idx="1444">
                  <v>1444</v>
                </pt>
                <pt idx="1445">
                  <v>1445</v>
                </pt>
                <pt idx="1446">
                  <v>1446</v>
                </pt>
                <pt idx="1447">
                  <v>1447</v>
                </pt>
                <pt idx="1448">
                  <v>1448</v>
                </pt>
                <pt idx="1449">
                  <v>1449</v>
                </pt>
                <pt idx="1450">
                  <v>1450</v>
                </pt>
                <pt idx="1451">
                  <v>1451</v>
                </pt>
                <pt idx="1452">
                  <v>1452</v>
                </pt>
                <pt idx="1453">
                  <v>1453</v>
                </pt>
                <pt idx="1454">
                  <v>1454</v>
                </pt>
                <pt idx="1455">
                  <v>1455</v>
                </pt>
                <pt idx="1456">
                  <v>1456</v>
                </pt>
                <pt idx="1457">
                  <v>1457</v>
                </pt>
                <pt idx="1458">
                  <v>1458</v>
                </pt>
                <pt idx="1459">
                  <v>1459</v>
                </pt>
                <pt idx="1460">
                  <v>1460</v>
                </pt>
                <pt idx="1461">
                  <v>1461</v>
                </pt>
                <pt idx="1462">
                  <v>1462</v>
                </pt>
                <pt idx="1463">
                  <v>1463</v>
                </pt>
                <pt idx="1464">
                  <v>1464</v>
                </pt>
                <pt idx="1465">
                  <v>1465</v>
                </pt>
                <pt idx="1466">
                  <v>1466</v>
                </pt>
                <pt idx="1467">
                  <v>1467</v>
                </pt>
                <pt idx="1468">
                  <v>1468</v>
                </pt>
                <pt idx="1469">
                  <v>1469</v>
                </pt>
                <pt idx="1470">
                  <v>1470</v>
                </pt>
                <pt idx="1471">
                  <v>1471</v>
                </pt>
                <pt idx="1472">
                  <v>1472</v>
                </pt>
                <pt idx="1473">
                  <v>1473</v>
                </pt>
                <pt idx="1474">
                  <v>1474</v>
                </pt>
                <pt idx="1475">
                  <v>1475</v>
                </pt>
                <pt idx="1476">
                  <v>1476</v>
                </pt>
                <pt idx="1477">
                  <v>1477</v>
                </pt>
                <pt idx="1478">
                  <v>1478</v>
                </pt>
                <pt idx="1479">
                  <v>1479</v>
                </pt>
                <pt idx="1480">
                  <v>1480</v>
                </pt>
                <pt idx="1481">
                  <v>1481</v>
                </pt>
                <pt idx="1482">
                  <v>1482</v>
                </pt>
                <pt idx="1483">
                  <v>1483</v>
                </pt>
                <pt idx="1484">
                  <v>1484</v>
                </pt>
                <pt idx="1485">
                  <v>1485</v>
                </pt>
                <pt idx="1486">
                  <v>1486</v>
                </pt>
                <pt idx="1487">
                  <v>1487</v>
                </pt>
                <pt idx="1488">
                  <v>1488</v>
                </pt>
                <pt idx="1489">
                  <v>1489</v>
                </pt>
                <pt idx="1490">
                  <v>1490</v>
                </pt>
                <pt idx="1491">
                  <v>1491</v>
                </pt>
                <pt idx="1492">
                  <v>1492</v>
                </pt>
                <pt idx="1493">
                  <v>1493</v>
                </pt>
                <pt idx="1494">
                  <v>1494</v>
                </pt>
                <pt idx="1495">
                  <v>1495</v>
                </pt>
                <pt idx="1496">
                  <v>1496</v>
                </pt>
                <pt idx="1497">
                  <v>1497</v>
                </pt>
                <pt idx="1498">
                  <v>1498</v>
                </pt>
                <pt idx="1499">
                  <v>1499</v>
                </pt>
                <pt idx="1500">
                  <v>1500</v>
                </pt>
                <pt idx="1501">
                  <v>1501</v>
                </pt>
                <pt idx="1502">
                  <v>1502</v>
                </pt>
                <pt idx="1503">
                  <v>1503</v>
                </pt>
                <pt idx="1504">
                  <v>1504</v>
                </pt>
                <pt idx="1505">
                  <v>1505</v>
                </pt>
                <pt idx="1506">
                  <v>1506</v>
                </pt>
                <pt idx="1507">
                  <v>1507</v>
                </pt>
                <pt idx="1508">
                  <v>1508</v>
                </pt>
                <pt idx="1509">
                  <v>1509</v>
                </pt>
                <pt idx="1510">
                  <v>1510</v>
                </pt>
                <pt idx="1511">
                  <v>1511</v>
                </pt>
                <pt idx="1512">
                  <v>1512</v>
                </pt>
                <pt idx="1513">
                  <v>1513</v>
                </pt>
                <pt idx="1514">
                  <v>1514</v>
                </pt>
                <pt idx="1515">
                  <v>1515</v>
                </pt>
                <pt idx="1516">
                  <v>1516</v>
                </pt>
                <pt idx="1517">
                  <v>1517</v>
                </pt>
                <pt idx="1518">
                  <v>1518</v>
                </pt>
                <pt idx="1519">
                  <v>1519</v>
                </pt>
                <pt idx="1520">
                  <v>1520</v>
                </pt>
                <pt idx="1521">
                  <v>1521</v>
                </pt>
                <pt idx="1522">
                  <v>1522</v>
                </pt>
                <pt idx="1523">
                  <v>1523</v>
                </pt>
                <pt idx="1524">
                  <v>1524</v>
                </pt>
                <pt idx="1525">
                  <v>1525</v>
                </pt>
                <pt idx="1526">
                  <v>1526</v>
                </pt>
                <pt idx="1527">
                  <v>1527</v>
                </pt>
                <pt idx="1528">
                  <v>1528</v>
                </pt>
                <pt idx="1529">
                  <v>1529</v>
                </pt>
                <pt idx="1530">
                  <v>1530</v>
                </pt>
                <pt idx="1531">
                  <v>1531</v>
                </pt>
                <pt idx="1532">
                  <v>1532</v>
                </pt>
                <pt idx="1533">
                  <v>1533</v>
                </pt>
                <pt idx="1534">
                  <v>1534</v>
                </pt>
                <pt idx="1535">
                  <v>1535</v>
                </pt>
                <pt idx="1536">
                  <v>1536</v>
                </pt>
                <pt idx="1537">
                  <v>1537</v>
                </pt>
                <pt idx="1538">
                  <v>1538</v>
                </pt>
                <pt idx="1539">
                  <v>1539</v>
                </pt>
                <pt idx="1540">
                  <v>1540</v>
                </pt>
                <pt idx="1541">
                  <v>1541</v>
                </pt>
                <pt idx="1542">
                  <v>1542</v>
                </pt>
                <pt idx="1543">
                  <v>1543</v>
                </pt>
                <pt idx="1544">
                  <v>1544</v>
                </pt>
                <pt idx="1545">
                  <v>1545</v>
                </pt>
                <pt idx="1546">
                  <v>1546</v>
                </pt>
                <pt idx="1547">
                  <v>1547</v>
                </pt>
                <pt idx="1548">
                  <v>1548</v>
                </pt>
                <pt idx="1549">
                  <v>1549</v>
                </pt>
                <pt idx="1550">
                  <v>1550</v>
                </pt>
                <pt idx="1551">
                  <v>1551</v>
                </pt>
                <pt idx="1552">
                  <v>1552</v>
                </pt>
                <pt idx="1553">
                  <v>1553</v>
                </pt>
                <pt idx="1554">
                  <v>1554</v>
                </pt>
                <pt idx="1555">
                  <v>1555</v>
                </pt>
                <pt idx="1556">
                  <v>1556</v>
                </pt>
                <pt idx="1557">
                  <v>1557</v>
                </pt>
                <pt idx="1558">
                  <v>1558</v>
                </pt>
                <pt idx="1559">
                  <v>1559</v>
                </pt>
                <pt idx="1560">
                  <v>1560</v>
                </pt>
                <pt idx="1561">
                  <v>1561</v>
                </pt>
                <pt idx="1562">
                  <v>1562</v>
                </pt>
                <pt idx="1563">
                  <v>1563</v>
                </pt>
                <pt idx="1564">
                  <v>1564</v>
                </pt>
                <pt idx="1565">
                  <v>1565</v>
                </pt>
                <pt idx="1566">
                  <v>1566</v>
                </pt>
                <pt idx="1567">
                  <v>1567</v>
                </pt>
                <pt idx="1568">
                  <v>1568</v>
                </pt>
                <pt idx="1569">
                  <v>1569</v>
                </pt>
                <pt idx="1570">
                  <v>1570</v>
                </pt>
                <pt idx="1571">
                  <v>1571</v>
                </pt>
                <pt idx="1572">
                  <v>1572</v>
                </pt>
                <pt idx="1573">
                  <v>1573</v>
                </pt>
                <pt idx="1574">
                  <v>1574</v>
                </pt>
                <pt idx="1575">
                  <v>1575</v>
                </pt>
                <pt idx="1576">
                  <v>1576</v>
                </pt>
                <pt idx="1577">
                  <v>1577</v>
                </pt>
                <pt idx="1578">
                  <v>1578</v>
                </pt>
                <pt idx="1579">
                  <v>1579</v>
                </pt>
                <pt idx="1580">
                  <v>1580</v>
                </pt>
                <pt idx="1581">
                  <v>1581</v>
                </pt>
                <pt idx="1582">
                  <v>1582</v>
                </pt>
                <pt idx="1583">
                  <v>1583</v>
                </pt>
                <pt idx="1584">
                  <v>1584</v>
                </pt>
                <pt idx="1585">
                  <v>1585</v>
                </pt>
                <pt idx="1586">
                  <v>1586</v>
                </pt>
                <pt idx="1587">
                  <v>1587</v>
                </pt>
                <pt idx="1588">
                  <v>1588</v>
                </pt>
                <pt idx="1589">
                  <v>1589</v>
                </pt>
                <pt idx="1590">
                  <v>1590</v>
                </pt>
                <pt idx="1591">
                  <v>1591</v>
                </pt>
                <pt idx="1592">
                  <v>1592</v>
                </pt>
                <pt idx="1593">
                  <v>1593</v>
                </pt>
                <pt idx="1594">
                  <v>1594</v>
                </pt>
                <pt idx="1595">
                  <v>1595</v>
                </pt>
                <pt idx="1596">
                  <v>1596</v>
                </pt>
                <pt idx="1597">
                  <v>1597</v>
                </pt>
                <pt idx="1598">
                  <v>1598</v>
                </pt>
                <pt idx="1599">
                  <v>1599</v>
                </pt>
                <pt idx="1600">
                  <v>1600</v>
                </pt>
                <pt idx="1601">
                  <v>1601</v>
                </pt>
                <pt idx="1602">
                  <v>1602</v>
                </pt>
                <pt idx="1603">
                  <v>1603</v>
                </pt>
                <pt idx="1604">
                  <v>1604</v>
                </pt>
                <pt idx="1605">
                  <v>1605</v>
                </pt>
                <pt idx="1606">
                  <v>1606</v>
                </pt>
                <pt idx="1607">
                  <v>1607</v>
                </pt>
                <pt idx="1608">
                  <v>1608</v>
                </pt>
                <pt idx="1609">
                  <v>1609</v>
                </pt>
                <pt idx="1610">
                  <v>1610</v>
                </pt>
                <pt idx="1611">
                  <v>1611</v>
                </pt>
                <pt idx="1612">
                  <v>1612</v>
                </pt>
                <pt idx="1613">
                  <v>1613</v>
                </pt>
                <pt idx="1614">
                  <v>1614</v>
                </pt>
                <pt idx="1615">
                  <v>1615</v>
                </pt>
                <pt idx="1616">
                  <v>1616</v>
                </pt>
                <pt idx="1617">
                  <v>1617</v>
                </pt>
                <pt idx="1618">
                  <v>1618</v>
                </pt>
                <pt idx="1619">
                  <v>1619</v>
                </pt>
                <pt idx="1620">
                  <v>1620</v>
                </pt>
                <pt idx="1621">
                  <v>1621</v>
                </pt>
                <pt idx="1622">
                  <v>1622</v>
                </pt>
                <pt idx="1623">
                  <v>1623</v>
                </pt>
                <pt idx="1624">
                  <v>1624</v>
                </pt>
                <pt idx="1625">
                  <v>1625</v>
                </pt>
                <pt idx="1626">
                  <v>1626</v>
                </pt>
                <pt idx="1627">
                  <v>1627</v>
                </pt>
                <pt idx="1628">
                  <v>1628</v>
                </pt>
                <pt idx="1629">
                  <v>1629</v>
                </pt>
                <pt idx="1630">
                  <v>1630</v>
                </pt>
                <pt idx="1631">
                  <v>1631</v>
                </pt>
                <pt idx="1632">
                  <v>1632</v>
                </pt>
                <pt idx="1633">
                  <v>1633</v>
                </pt>
                <pt idx="1634">
                  <v>1634</v>
                </pt>
                <pt idx="1635">
                  <v>1635</v>
                </pt>
                <pt idx="1636">
                  <v>1636</v>
                </pt>
                <pt idx="1637">
                  <v>1637</v>
                </pt>
                <pt idx="1638">
                  <v>1638</v>
                </pt>
                <pt idx="1639">
                  <v>1639</v>
                </pt>
                <pt idx="1640">
                  <v>1640</v>
                </pt>
                <pt idx="1641">
                  <v>1641</v>
                </pt>
                <pt idx="1642">
                  <v>1642</v>
                </pt>
                <pt idx="1643">
                  <v>1643</v>
                </pt>
                <pt idx="1644">
                  <v>1644</v>
                </pt>
                <pt idx="1645">
                  <v>1645</v>
                </pt>
                <pt idx="1646">
                  <v>1646</v>
                </pt>
                <pt idx="1647">
                  <v>1647</v>
                </pt>
                <pt idx="1648">
                  <v>1648</v>
                </pt>
                <pt idx="1649">
                  <v>1649</v>
                </pt>
                <pt idx="1650">
                  <v>1650</v>
                </pt>
                <pt idx="1651">
                  <v>1651</v>
                </pt>
                <pt idx="1652">
                  <v>1652</v>
                </pt>
                <pt idx="1653">
                  <v>1653</v>
                </pt>
                <pt idx="1654">
                  <v>1654</v>
                </pt>
                <pt idx="1655">
                  <v>1655</v>
                </pt>
                <pt idx="1656">
                  <v>1656</v>
                </pt>
                <pt idx="1657">
                  <v>1657</v>
                </pt>
                <pt idx="1658">
                  <v>1658</v>
                </pt>
                <pt idx="1659">
                  <v>1659</v>
                </pt>
                <pt idx="1660">
                  <v>1660</v>
                </pt>
                <pt idx="1661">
                  <v>1661</v>
                </pt>
                <pt idx="1662">
                  <v>1662</v>
                </pt>
                <pt idx="1663">
                  <v>1663</v>
                </pt>
                <pt idx="1664">
                  <v>1664</v>
                </pt>
                <pt idx="1665">
                  <v>1665</v>
                </pt>
                <pt idx="1666">
                  <v>1666</v>
                </pt>
                <pt idx="1667">
                  <v>1667</v>
                </pt>
                <pt idx="1668">
                  <v>1668</v>
                </pt>
                <pt idx="1669">
                  <v>1669</v>
                </pt>
                <pt idx="1670">
                  <v>1670</v>
                </pt>
                <pt idx="1671">
                  <v>1671</v>
                </pt>
                <pt idx="1672">
                  <v>1672</v>
                </pt>
                <pt idx="1673">
                  <v>1673</v>
                </pt>
                <pt idx="1674">
                  <v>1674</v>
                </pt>
                <pt idx="1675">
                  <v>1675</v>
                </pt>
                <pt idx="1676">
                  <v>1676</v>
                </pt>
                <pt idx="1677">
                  <v>1677</v>
                </pt>
                <pt idx="1678">
                  <v>1678</v>
                </pt>
                <pt idx="1679">
                  <v>1679</v>
                </pt>
                <pt idx="1680">
                  <v>1680</v>
                </pt>
                <pt idx="1681">
                  <v>1681</v>
                </pt>
                <pt idx="1682">
                  <v>1682</v>
                </pt>
                <pt idx="1683">
                  <v>1683</v>
                </pt>
                <pt idx="1684">
                  <v>1684</v>
                </pt>
                <pt idx="1685">
                  <v>1685</v>
                </pt>
                <pt idx="1686">
                  <v>1686</v>
                </pt>
                <pt idx="1687">
                  <v>1687</v>
                </pt>
                <pt idx="1688">
                  <v>1688</v>
                </pt>
                <pt idx="1689">
                  <v>1689</v>
                </pt>
                <pt idx="1690">
                  <v>1690</v>
                </pt>
                <pt idx="1691">
                  <v>1691</v>
                </pt>
                <pt idx="1692">
                  <v>1692</v>
                </pt>
                <pt idx="1693">
                  <v>1693</v>
                </pt>
                <pt idx="1694">
                  <v>1694</v>
                </pt>
                <pt idx="1695">
                  <v>1695</v>
                </pt>
                <pt idx="1696">
                  <v>1696</v>
                </pt>
                <pt idx="1697">
                  <v>1697</v>
                </pt>
                <pt idx="1698">
                  <v>1698</v>
                </pt>
                <pt idx="1699">
                  <v>1699</v>
                </pt>
                <pt idx="1700">
                  <v>1700</v>
                </pt>
                <pt idx="1701">
                  <v>1701</v>
                </pt>
                <pt idx="1702">
                  <v>1702</v>
                </pt>
                <pt idx="1703">
                  <v>1703</v>
                </pt>
                <pt idx="1704">
                  <v>1704</v>
                </pt>
                <pt idx="1705">
                  <v>1705</v>
                </pt>
                <pt idx="1706">
                  <v>1706</v>
                </pt>
                <pt idx="1707">
                  <v>1707</v>
                </pt>
                <pt idx="1708">
                  <v>1708</v>
                </pt>
                <pt idx="1709">
                  <v>1709</v>
                </pt>
                <pt idx="1710">
                  <v>1710</v>
                </pt>
                <pt idx="1711">
                  <v>1711</v>
                </pt>
                <pt idx="1712">
                  <v>1712</v>
                </pt>
                <pt idx="1713">
                  <v>1713</v>
                </pt>
                <pt idx="1714">
                  <v>1714</v>
                </pt>
                <pt idx="1715">
                  <v>1715</v>
                </pt>
                <pt idx="1716">
                  <v>1716</v>
                </pt>
                <pt idx="1717">
                  <v>1717</v>
                </pt>
                <pt idx="1718">
                  <v>1718</v>
                </pt>
                <pt idx="1719">
                  <v>1719</v>
                </pt>
                <pt idx="1720">
                  <v>1720</v>
                </pt>
                <pt idx="1721">
                  <v>1721</v>
                </pt>
                <pt idx="1722">
                  <v>1722</v>
                </pt>
                <pt idx="1723">
                  <v>1723</v>
                </pt>
                <pt idx="1724">
                  <v>1724</v>
                </pt>
                <pt idx="1725">
                  <v>1725</v>
                </pt>
                <pt idx="1726">
                  <v>1726</v>
                </pt>
                <pt idx="1727">
                  <v>1727</v>
                </pt>
                <pt idx="1728">
                  <v>1728</v>
                </pt>
                <pt idx="1729">
                  <v>1729</v>
                </pt>
                <pt idx="1730">
                  <v>1730</v>
                </pt>
                <pt idx="1731">
                  <v>1731</v>
                </pt>
                <pt idx="1732">
                  <v>1732</v>
                </pt>
                <pt idx="1733">
                  <v>1733</v>
                </pt>
                <pt idx="1734">
                  <v>1734</v>
                </pt>
                <pt idx="1735">
                  <v>1735</v>
                </pt>
                <pt idx="1736">
                  <v>1736</v>
                </pt>
                <pt idx="1737">
                  <v>1737</v>
                </pt>
                <pt idx="1738">
                  <v>1738</v>
                </pt>
                <pt idx="1739">
                  <v>1739</v>
                </pt>
                <pt idx="1740">
                  <v>1740</v>
                </pt>
                <pt idx="1741">
                  <v>1741</v>
                </pt>
                <pt idx="1742">
                  <v>1742</v>
                </pt>
                <pt idx="1743">
                  <v>1743</v>
                </pt>
                <pt idx="1744">
                  <v>1744</v>
                </pt>
                <pt idx="1745">
                  <v>1745</v>
                </pt>
                <pt idx="1746">
                  <v>1746</v>
                </pt>
                <pt idx="1747">
                  <v>1747</v>
                </pt>
                <pt idx="1748">
                  <v>1748</v>
                </pt>
                <pt idx="1749">
                  <v>1749</v>
                </pt>
                <pt idx="1750">
                  <v>1750</v>
                </pt>
                <pt idx="1751">
                  <v>1751</v>
                </pt>
                <pt idx="1752">
                  <v>1752</v>
                </pt>
                <pt idx="1753">
                  <v>1753</v>
                </pt>
                <pt idx="1754">
                  <v>1754</v>
                </pt>
                <pt idx="1755">
                  <v>1755</v>
                </pt>
                <pt idx="1756">
                  <v>1756</v>
                </pt>
                <pt idx="1757">
                  <v>1757</v>
                </pt>
                <pt idx="1758">
                  <v>1758</v>
                </pt>
                <pt idx="1759">
                  <v>1759</v>
                </pt>
                <pt idx="1760">
                  <v>1760</v>
                </pt>
                <pt idx="1761">
                  <v>1761</v>
                </pt>
                <pt idx="1762">
                  <v>1762</v>
                </pt>
                <pt idx="1763">
                  <v>1763</v>
                </pt>
                <pt idx="1764">
                  <v>1764</v>
                </pt>
                <pt idx="1765">
                  <v>1765</v>
                </pt>
                <pt idx="1766">
                  <v>1766</v>
                </pt>
                <pt idx="1767">
                  <v>1767</v>
                </pt>
                <pt idx="1768">
                  <v>1768</v>
                </pt>
                <pt idx="1769">
                  <v>1769</v>
                </pt>
                <pt idx="1770">
                  <v>1770</v>
                </pt>
                <pt idx="1771">
                  <v>1771</v>
                </pt>
                <pt idx="1772">
                  <v>1772</v>
                </pt>
                <pt idx="1773">
                  <v>1773</v>
                </pt>
                <pt idx="1774">
                  <v>1774</v>
                </pt>
                <pt idx="1775">
                  <v>1775</v>
                </pt>
                <pt idx="1776">
                  <v>1776</v>
                </pt>
                <pt idx="1777">
                  <v>1777</v>
                </pt>
                <pt idx="1778">
                  <v>1778</v>
                </pt>
                <pt idx="1779">
                  <v>1779</v>
                </pt>
                <pt idx="1780">
                  <v>1780</v>
                </pt>
                <pt idx="1781">
                  <v>1781</v>
                </pt>
                <pt idx="1782">
                  <v>1782</v>
                </pt>
                <pt idx="1783">
                  <v>1783</v>
                </pt>
                <pt idx="1784">
                  <v>1784</v>
                </pt>
                <pt idx="1785">
                  <v>1785</v>
                </pt>
                <pt idx="1786">
                  <v>1786</v>
                </pt>
                <pt idx="1787">
                  <v>1787</v>
                </pt>
                <pt idx="1788">
                  <v>1788</v>
                </pt>
                <pt idx="1789">
                  <v>1789</v>
                </pt>
                <pt idx="1790">
                  <v>1790</v>
                </pt>
                <pt idx="1791">
                  <v>1791</v>
                </pt>
                <pt idx="1792">
                  <v>1792</v>
                </pt>
                <pt idx="1793">
                  <v>1793</v>
                </pt>
                <pt idx="1794">
                  <v>1794</v>
                </pt>
                <pt idx="1795">
                  <v>1795</v>
                </pt>
                <pt idx="1796">
                  <v>1796</v>
                </pt>
                <pt idx="1797">
                  <v>1797</v>
                </pt>
                <pt idx="1798">
                  <v>1798</v>
                </pt>
                <pt idx="1799">
                  <v>1799</v>
                </pt>
                <pt idx="1800">
                  <v>1800</v>
                </pt>
                <pt idx="1801">
                  <v>1801</v>
                </pt>
                <pt idx="1802">
                  <v>1802</v>
                </pt>
                <pt idx="1803">
                  <v>1803</v>
                </pt>
                <pt idx="1804">
                  <v>1804</v>
                </pt>
                <pt idx="1805">
                  <v>1805</v>
                </pt>
                <pt idx="1806">
                  <v>1806</v>
                </pt>
                <pt idx="1807">
                  <v>1807</v>
                </pt>
                <pt idx="1808">
                  <v>1808</v>
                </pt>
                <pt idx="1809">
                  <v>1809</v>
                </pt>
                <pt idx="1810">
                  <v>1810</v>
                </pt>
                <pt idx="1811">
                  <v>1811</v>
                </pt>
                <pt idx="1812">
                  <v>1812</v>
                </pt>
                <pt idx="1813">
                  <v>1813</v>
                </pt>
                <pt idx="1814">
                  <v>1814</v>
                </pt>
                <pt idx="1815">
                  <v>1815</v>
                </pt>
                <pt idx="1816">
                  <v>1816</v>
                </pt>
                <pt idx="1817">
                  <v>1817</v>
                </pt>
                <pt idx="1818">
                  <v>1818</v>
                </pt>
                <pt idx="1819">
                  <v>1819</v>
                </pt>
                <pt idx="1820">
                  <v>1820</v>
                </pt>
                <pt idx="1821">
                  <v>1821</v>
                </pt>
                <pt idx="1822">
                  <v>1822</v>
                </pt>
                <pt idx="1823">
                  <v>1823</v>
                </pt>
                <pt idx="1824">
                  <v>1824</v>
                </pt>
                <pt idx="1825">
                  <v>1825</v>
                </pt>
                <pt idx="1826">
                  <v>1826</v>
                </pt>
                <pt idx="1827">
                  <v>1827</v>
                </pt>
                <pt idx="1828">
                  <v>1828</v>
                </pt>
                <pt idx="1829">
                  <v>1829</v>
                </pt>
                <pt idx="1830">
                  <v>1830</v>
                </pt>
                <pt idx="1831">
                  <v>1831</v>
                </pt>
                <pt idx="1832">
                  <v>1832</v>
                </pt>
                <pt idx="1833">
                  <v>1833</v>
                </pt>
                <pt idx="1834">
                  <v>1834</v>
                </pt>
                <pt idx="1835">
                  <v>1835</v>
                </pt>
                <pt idx="1836">
                  <v>1836</v>
                </pt>
                <pt idx="1837">
                  <v>1837</v>
                </pt>
                <pt idx="1838">
                  <v>1838</v>
                </pt>
                <pt idx="1839">
                  <v>1839</v>
                </pt>
                <pt idx="1840">
                  <v>1840</v>
                </pt>
                <pt idx="1841">
                  <v>1841</v>
                </pt>
                <pt idx="1842">
                  <v>1842</v>
                </pt>
                <pt idx="1843">
                  <v>1843</v>
                </pt>
                <pt idx="1844">
                  <v>1844</v>
                </pt>
                <pt idx="1845">
                  <v>1845</v>
                </pt>
                <pt idx="1846">
                  <v>1846</v>
                </pt>
                <pt idx="1847">
                  <v>1847</v>
                </pt>
                <pt idx="1848">
                  <v>1848</v>
                </pt>
                <pt idx="1849">
                  <v>1849</v>
                </pt>
                <pt idx="1850">
                  <v>1850</v>
                </pt>
                <pt idx="1851">
                  <v>1851</v>
                </pt>
                <pt idx="1852">
                  <v>1852</v>
                </pt>
                <pt idx="1853">
                  <v>1853</v>
                </pt>
                <pt idx="1854">
                  <v>1854</v>
                </pt>
                <pt idx="1855">
                  <v>1855</v>
                </pt>
                <pt idx="1856">
                  <v>1856</v>
                </pt>
                <pt idx="1857">
                  <v>1857</v>
                </pt>
                <pt idx="1858">
                  <v>1858</v>
                </pt>
                <pt idx="1859">
                  <v>1859</v>
                </pt>
                <pt idx="1860">
                  <v>1860</v>
                </pt>
                <pt idx="1861">
                  <v>1861</v>
                </pt>
                <pt idx="1862">
                  <v>1862</v>
                </pt>
                <pt idx="1863">
                  <v>1863</v>
                </pt>
                <pt idx="1864">
                  <v>1864</v>
                </pt>
                <pt idx="1865">
                  <v>1865</v>
                </pt>
                <pt idx="1866">
                  <v>1866</v>
                </pt>
                <pt idx="1867">
                  <v>1867</v>
                </pt>
                <pt idx="1868">
                  <v>1868</v>
                </pt>
                <pt idx="1869">
                  <v>1869</v>
                </pt>
                <pt idx="1870">
                  <v>1870</v>
                </pt>
                <pt idx="1871">
                  <v>1871</v>
                </pt>
                <pt idx="1872">
                  <v>1872</v>
                </pt>
                <pt idx="1873">
                  <v>1873</v>
                </pt>
                <pt idx="1874">
                  <v>1874</v>
                </pt>
                <pt idx="1875">
                  <v>1875</v>
                </pt>
                <pt idx="1876">
                  <v>1876</v>
                </pt>
                <pt idx="1877">
                  <v>1877</v>
                </pt>
                <pt idx="1878">
                  <v>1878</v>
                </pt>
                <pt idx="1879">
                  <v>1879</v>
                </pt>
                <pt idx="1880">
                  <v>1880</v>
                </pt>
                <pt idx="1881">
                  <v>1881</v>
                </pt>
                <pt idx="1882">
                  <v>1882</v>
                </pt>
                <pt idx="1883">
                  <v>1883</v>
                </pt>
                <pt idx="1884">
                  <v>1884</v>
                </pt>
                <pt idx="1885">
                  <v>1885</v>
                </pt>
                <pt idx="1886">
                  <v>1886</v>
                </pt>
                <pt idx="1887">
                  <v>1887</v>
                </pt>
                <pt idx="1888">
                  <v>1888</v>
                </pt>
                <pt idx="1889">
                  <v>1889</v>
                </pt>
                <pt idx="1890">
                  <v>1890</v>
                </pt>
                <pt idx="1891">
                  <v>1891</v>
                </pt>
                <pt idx="1892">
                  <v>1892</v>
                </pt>
                <pt idx="1893">
                  <v>1893</v>
                </pt>
                <pt idx="1894">
                  <v>1894</v>
                </pt>
                <pt idx="1895">
                  <v>1895</v>
                </pt>
                <pt idx="1896">
                  <v>1896</v>
                </pt>
                <pt idx="1897">
                  <v>1897</v>
                </pt>
                <pt idx="1898">
                  <v>1898</v>
                </pt>
                <pt idx="1899">
                  <v>1899</v>
                </pt>
                <pt idx="1900">
                  <v>1900</v>
                </pt>
                <pt idx="1901">
                  <v>1901</v>
                </pt>
                <pt idx="1902">
                  <v>1902</v>
                </pt>
                <pt idx="1903">
                  <v>1903</v>
                </pt>
                <pt idx="1904">
                  <v>1904</v>
                </pt>
                <pt idx="1905">
                  <v>1905</v>
                </pt>
                <pt idx="1906">
                  <v>1906</v>
                </pt>
                <pt idx="1907">
                  <v>1907</v>
                </pt>
                <pt idx="1908">
                  <v>1908</v>
                </pt>
                <pt idx="1909">
                  <v>1909</v>
                </pt>
                <pt idx="1910">
                  <v>1910</v>
                </pt>
                <pt idx="1911">
                  <v>1911</v>
                </pt>
                <pt idx="1912">
                  <v>1912</v>
                </pt>
                <pt idx="1913">
                  <v>1913</v>
                </pt>
                <pt idx="1914">
                  <v>1914</v>
                </pt>
                <pt idx="1915">
                  <v>1915</v>
                </pt>
                <pt idx="1916">
                  <v>1916</v>
                </pt>
                <pt idx="1917">
                  <v>1917</v>
                </pt>
                <pt idx="1918">
                  <v>1918</v>
                </pt>
                <pt idx="1919">
                  <v>1919</v>
                </pt>
                <pt idx="1920">
                  <v>1920</v>
                </pt>
                <pt idx="1921">
                  <v>1921</v>
                </pt>
                <pt idx="1922">
                  <v>1922</v>
                </pt>
                <pt idx="1923">
                  <v>1923</v>
                </pt>
                <pt idx="1924">
                  <v>1924</v>
                </pt>
                <pt idx="1925">
                  <v>1925</v>
                </pt>
                <pt idx="1926">
                  <v>1926</v>
                </pt>
                <pt idx="1927">
                  <v>1927</v>
                </pt>
                <pt idx="1928">
                  <v>1928</v>
                </pt>
                <pt idx="1929">
                  <v>1929</v>
                </pt>
                <pt idx="1930">
                  <v>1930</v>
                </pt>
                <pt idx="1931">
                  <v>1931</v>
                </pt>
                <pt idx="1932">
                  <v>1932</v>
                </pt>
                <pt idx="1933">
                  <v>1933</v>
                </pt>
                <pt idx="1934">
                  <v>1934</v>
                </pt>
                <pt idx="1935">
                  <v>1935</v>
                </pt>
                <pt idx="1936">
                  <v>1936</v>
                </pt>
                <pt idx="1937">
                  <v>1937</v>
                </pt>
                <pt idx="1938">
                  <v>1938</v>
                </pt>
                <pt idx="1939">
                  <v>1939</v>
                </pt>
                <pt idx="1940">
                  <v>1940</v>
                </pt>
                <pt idx="1941">
                  <v>1941</v>
                </pt>
                <pt idx="1942">
                  <v>1942</v>
                </pt>
                <pt idx="1943">
                  <v>1943</v>
                </pt>
                <pt idx="1944">
                  <v>1944</v>
                </pt>
                <pt idx="1945">
                  <v>1945</v>
                </pt>
                <pt idx="1946">
                  <v>1946</v>
                </pt>
                <pt idx="1947">
                  <v>1947</v>
                </pt>
                <pt idx="1948">
                  <v>1948</v>
                </pt>
                <pt idx="1949">
                  <v>1949</v>
                </pt>
                <pt idx="1950">
                  <v>1950</v>
                </pt>
                <pt idx="1951">
                  <v>1951</v>
                </pt>
                <pt idx="1952">
                  <v>1952</v>
                </pt>
                <pt idx="1953">
                  <v>1953</v>
                </pt>
                <pt idx="1954">
                  <v>1954</v>
                </pt>
                <pt idx="1955">
                  <v>1955</v>
                </pt>
                <pt idx="1956">
                  <v>1956</v>
                </pt>
                <pt idx="1957">
                  <v>1957</v>
                </pt>
                <pt idx="1958">
                  <v>1958</v>
                </pt>
                <pt idx="1959">
                  <v>1959</v>
                </pt>
                <pt idx="1960">
                  <v>1960</v>
                </pt>
                <pt idx="1961">
                  <v>1961</v>
                </pt>
                <pt idx="1962">
                  <v>1962</v>
                </pt>
                <pt idx="1963">
                  <v>1963</v>
                </pt>
                <pt idx="1964">
                  <v>1964</v>
                </pt>
                <pt idx="1965">
                  <v>1965</v>
                </pt>
                <pt idx="1966">
                  <v>1966</v>
                </pt>
                <pt idx="1967">
                  <v>1967</v>
                </pt>
                <pt idx="1968">
                  <v>1968</v>
                </pt>
                <pt idx="1969">
                  <v>1969</v>
                </pt>
                <pt idx="1970">
                  <v>1970</v>
                </pt>
                <pt idx="1971">
                  <v>1971</v>
                </pt>
                <pt idx="1972">
                  <v>1972</v>
                </pt>
                <pt idx="1973">
                  <v>1973</v>
                </pt>
                <pt idx="1974">
                  <v>1974</v>
                </pt>
                <pt idx="1975">
                  <v>1975</v>
                </pt>
                <pt idx="1976">
                  <v>1976</v>
                </pt>
                <pt idx="1977">
                  <v>1977</v>
                </pt>
                <pt idx="1978">
                  <v>1978</v>
                </pt>
                <pt idx="1979">
                  <v>1979</v>
                </pt>
                <pt idx="1980">
                  <v>1980</v>
                </pt>
                <pt idx="1981">
                  <v>1981</v>
                </pt>
                <pt idx="1982">
                  <v>1982</v>
                </pt>
                <pt idx="1983">
                  <v>1983</v>
                </pt>
                <pt idx="1984">
                  <v>1984</v>
                </pt>
                <pt idx="1985">
                  <v>1985</v>
                </pt>
                <pt idx="1986">
                  <v>1986</v>
                </pt>
                <pt idx="1987">
                  <v>1987</v>
                </pt>
                <pt idx="1988">
                  <v>1988</v>
                </pt>
                <pt idx="1989">
                  <v>1989</v>
                </pt>
                <pt idx="1990">
                  <v>1990</v>
                </pt>
                <pt idx="1991">
                  <v>1991</v>
                </pt>
                <pt idx="1992">
                  <v>1992</v>
                </pt>
                <pt idx="1993">
                  <v>1993</v>
                </pt>
                <pt idx="1994">
                  <v>1994</v>
                </pt>
                <pt idx="1995">
                  <v>1995</v>
                </pt>
                <pt idx="1996">
                  <v>1996</v>
                </pt>
                <pt idx="1997">
                  <v>1997</v>
                </pt>
                <pt idx="1998">
                  <v>1998</v>
                </pt>
                <pt idx="1999">
                  <v>1999</v>
                </pt>
                <pt idx="2000">
                  <v>2000</v>
                </pt>
                <pt idx="2001">
                  <v>2001</v>
                </pt>
                <pt idx="2002">
                  <v>2002</v>
                </pt>
                <pt idx="2003">
                  <v>2003</v>
                </pt>
                <pt idx="2004">
                  <v>2004</v>
                </pt>
                <pt idx="2005">
                  <v>2005</v>
                </pt>
                <pt idx="2006">
                  <v>2006</v>
                </pt>
                <pt idx="2007">
                  <v>2007</v>
                </pt>
                <pt idx="2008">
                  <v>2008</v>
                </pt>
                <pt idx="2009">
                  <v>2009</v>
                </pt>
                <pt idx="2010">
                  <v>2010</v>
                </pt>
                <pt idx="2011">
                  <v>2011</v>
                </pt>
                <pt idx="2012">
                  <v>2012</v>
                </pt>
                <pt idx="2013">
                  <v>2013</v>
                </pt>
                <pt idx="2014">
                  <v>2014</v>
                </pt>
                <pt idx="2015">
                  <v>2015</v>
                </pt>
                <pt idx="2016">
                  <v>2016</v>
                </pt>
                <pt idx="2017">
                  <v>2017</v>
                </pt>
                <pt idx="2018">
                  <v>2018</v>
                </pt>
                <pt idx="2019">
                  <v>2019</v>
                </pt>
                <pt idx="2020">
                  <v>2020</v>
                </pt>
                <pt idx="2021">
                  <v>2021</v>
                </pt>
                <pt idx="2022">
                  <v>2022</v>
                </pt>
                <pt idx="2023">
                  <v>2023</v>
                </pt>
                <pt idx="2024">
                  <v>2024</v>
                </pt>
                <pt idx="2025">
                  <v>2025</v>
                </pt>
                <pt idx="2026">
                  <v>2026</v>
                </pt>
                <pt idx="2027">
                  <v>2027</v>
                </pt>
                <pt idx="2028">
                  <v>2028</v>
                </pt>
                <pt idx="2029">
                  <v>2029</v>
                </pt>
                <pt idx="2030">
                  <v>2030</v>
                </pt>
                <pt idx="2031">
                  <v>2031</v>
                </pt>
                <pt idx="2032">
                  <v>2032</v>
                </pt>
                <pt idx="2033">
                  <v>2033</v>
                </pt>
                <pt idx="2034">
                  <v>2034</v>
                </pt>
                <pt idx="2035">
                  <v>2035</v>
                </pt>
                <pt idx="2036">
                  <v>2036</v>
                </pt>
                <pt idx="2037">
                  <v>2037</v>
                </pt>
                <pt idx="2038">
                  <v>2038</v>
                </pt>
                <pt idx="2039">
                  <v>2039</v>
                </pt>
                <pt idx="2040">
                  <v>2040</v>
                </pt>
                <pt idx="2041">
                  <v>2041</v>
                </pt>
                <pt idx="2042">
                  <v>2042</v>
                </pt>
                <pt idx="2043">
                  <v>2043</v>
                </pt>
                <pt idx="2044">
                  <v>2044</v>
                </pt>
                <pt idx="2045">
                  <v>2045</v>
                </pt>
                <pt idx="2046">
                  <v>2046</v>
                </pt>
                <pt idx="2047">
                  <v>2047</v>
                </pt>
                <pt idx="2048">
                  <v>2048</v>
                </pt>
                <pt idx="2049">
                  <v>2049</v>
                </pt>
                <pt idx="2050">
                  <v>2050</v>
                </pt>
                <pt idx="2051">
                  <v>2051</v>
                </pt>
                <pt idx="2052">
                  <v>2052</v>
                </pt>
                <pt idx="2053">
                  <v>2053</v>
                </pt>
                <pt idx="2054">
                  <v>2054</v>
                </pt>
                <pt idx="2055">
                  <v>2055</v>
                </pt>
                <pt idx="2056">
                  <v>2056</v>
                </pt>
                <pt idx="2057">
                  <v>2057</v>
                </pt>
                <pt idx="2058">
                  <v>2058</v>
                </pt>
                <pt idx="2059">
                  <v>2059</v>
                </pt>
                <pt idx="2060">
                  <v>2060</v>
                </pt>
                <pt idx="2061">
                  <v>2061</v>
                </pt>
                <pt idx="2062">
                  <v>2062</v>
                </pt>
                <pt idx="2063">
                  <v>2063</v>
                </pt>
                <pt idx="2064">
                  <v>2064</v>
                </pt>
                <pt idx="2065">
                  <v>2065</v>
                </pt>
                <pt idx="2066">
                  <v>2066</v>
                </pt>
                <pt idx="2067">
                  <v>2067</v>
                </pt>
                <pt idx="2068">
                  <v>2068</v>
                </pt>
                <pt idx="2069">
                  <v>2069</v>
                </pt>
                <pt idx="2070">
                  <v>2070</v>
                </pt>
                <pt idx="2071">
                  <v>2071</v>
                </pt>
                <pt idx="2072">
                  <v>2072</v>
                </pt>
                <pt idx="2073">
                  <v>2073</v>
                </pt>
                <pt idx="2074">
                  <v>2074</v>
                </pt>
                <pt idx="2075">
                  <v>2075</v>
                </pt>
                <pt idx="2076">
                  <v>2076</v>
                </pt>
                <pt idx="2077">
                  <v>2077</v>
                </pt>
                <pt idx="2078">
                  <v>2078</v>
                </pt>
                <pt idx="2079">
                  <v>2079</v>
                </pt>
                <pt idx="2080">
                  <v>2080</v>
                </pt>
                <pt idx="2081">
                  <v>2081</v>
                </pt>
                <pt idx="2082">
                  <v>2082</v>
                </pt>
                <pt idx="2083">
                  <v>2083</v>
                </pt>
                <pt idx="2084">
                  <v>2084</v>
                </pt>
                <pt idx="2085">
                  <v>2085</v>
                </pt>
                <pt idx="2086">
                  <v>2086</v>
                </pt>
                <pt idx="2087">
                  <v>2087</v>
                </pt>
                <pt idx="2088">
                  <v>2088</v>
                </pt>
                <pt idx="2089">
                  <v>2089</v>
                </pt>
                <pt idx="2090">
                  <v>2090</v>
                </pt>
                <pt idx="2091">
                  <v>2091</v>
                </pt>
                <pt idx="2092">
                  <v>2092</v>
                </pt>
                <pt idx="2093">
                  <v>2093</v>
                </pt>
                <pt idx="2094">
                  <v>2094</v>
                </pt>
                <pt idx="2095">
                  <v>2095</v>
                </pt>
                <pt idx="2096">
                  <v>2096</v>
                </pt>
                <pt idx="2097">
                  <v>2097</v>
                </pt>
                <pt idx="2098">
                  <v>2098</v>
                </pt>
                <pt idx="2099">
                  <v>2099</v>
                </pt>
                <pt idx="2100">
                  <v>2100</v>
                </pt>
                <pt idx="2101">
                  <v>2101</v>
                </pt>
                <pt idx="2102">
                  <v>2102</v>
                </pt>
                <pt idx="2103">
                  <v>2103</v>
                </pt>
                <pt idx="2104">
                  <v>2104</v>
                </pt>
                <pt idx="2105">
                  <v>2105</v>
                </pt>
                <pt idx="2106">
                  <v>2106</v>
                </pt>
                <pt idx="2107">
                  <v>2107</v>
                </pt>
                <pt idx="2108">
                  <v>2108</v>
                </pt>
                <pt idx="2109">
                  <v>2109</v>
                </pt>
                <pt idx="2110">
                  <v>2110</v>
                </pt>
                <pt idx="2111">
                  <v>2111</v>
                </pt>
                <pt idx="2112">
                  <v>2112</v>
                </pt>
                <pt idx="2113">
                  <v>2113</v>
                </pt>
                <pt idx="2114">
                  <v>2114</v>
                </pt>
                <pt idx="2115">
                  <v>2115</v>
                </pt>
                <pt idx="2116">
                  <v>2116</v>
                </pt>
                <pt idx="2117">
                  <v>2117</v>
                </pt>
                <pt idx="2118">
                  <v>2118</v>
                </pt>
                <pt idx="2119">
                  <v>2119</v>
                </pt>
                <pt idx="2120">
                  <v>2120</v>
                </pt>
                <pt idx="2121">
                  <v>2121</v>
                </pt>
                <pt idx="2122">
                  <v>2122</v>
                </pt>
                <pt idx="2123">
                  <v>2123</v>
                </pt>
                <pt idx="2124">
                  <v>2124</v>
                </pt>
                <pt idx="2125">
                  <v>2125</v>
                </pt>
                <pt idx="2126">
                  <v>2126</v>
                </pt>
                <pt idx="2127">
                  <v>2127</v>
                </pt>
                <pt idx="2128">
                  <v>2128</v>
                </pt>
                <pt idx="2129">
                  <v>2129</v>
                </pt>
                <pt idx="2130">
                  <v>2130</v>
                </pt>
                <pt idx="2131">
                  <v>2131</v>
                </pt>
                <pt idx="2132">
                  <v>2132</v>
                </pt>
                <pt idx="2133">
                  <v>2133</v>
                </pt>
                <pt idx="2134">
                  <v>2134</v>
                </pt>
                <pt idx="2135">
                  <v>2135</v>
                </pt>
                <pt idx="2136">
                  <v>2136</v>
                </pt>
                <pt idx="2137">
                  <v>2137</v>
                </pt>
                <pt idx="2138">
                  <v>2138</v>
                </pt>
                <pt idx="2139">
                  <v>2139</v>
                </pt>
                <pt idx="2140">
                  <v>2140</v>
                </pt>
                <pt idx="2141">
                  <v>2141</v>
                </pt>
                <pt idx="2142">
                  <v>2142</v>
                </pt>
                <pt idx="2143">
                  <v>2143</v>
                </pt>
                <pt idx="2144">
                  <v>2144</v>
                </pt>
                <pt idx="2145">
                  <v>2145</v>
                </pt>
                <pt idx="2146">
                  <v>2146</v>
                </pt>
                <pt idx="2147">
                  <v>2147</v>
                </pt>
                <pt idx="2148">
                  <v>2148</v>
                </pt>
                <pt idx="2149">
                  <v>2149</v>
                </pt>
                <pt idx="2150">
                  <v>2150</v>
                </pt>
                <pt idx="2151">
                  <v>2151</v>
                </pt>
                <pt idx="2152">
                  <v>2152</v>
                </pt>
                <pt idx="2153">
                  <v>2153</v>
                </pt>
                <pt idx="2154">
                  <v>2154</v>
                </pt>
                <pt idx="2155">
                  <v>2155</v>
                </pt>
                <pt idx="2156">
                  <v>2156</v>
                </pt>
                <pt idx="2157">
                  <v>2157</v>
                </pt>
                <pt idx="2158">
                  <v>2158</v>
                </pt>
                <pt idx="2159">
                  <v>2159</v>
                </pt>
                <pt idx="2160">
                  <v>2160</v>
                </pt>
                <pt idx="2161">
                  <v>2161</v>
                </pt>
                <pt idx="2162">
                  <v>2162</v>
                </pt>
                <pt idx="2163">
                  <v>2163</v>
                </pt>
                <pt idx="2164">
                  <v>2164</v>
                </pt>
                <pt idx="2165">
                  <v>2165</v>
                </pt>
                <pt idx="2166">
                  <v>2166</v>
                </pt>
                <pt idx="2167">
                  <v>2167</v>
                </pt>
                <pt idx="2168">
                  <v>2168</v>
                </pt>
                <pt idx="2169">
                  <v>2169</v>
                </pt>
                <pt idx="2170">
                  <v>2170</v>
                </pt>
                <pt idx="2171">
                  <v>2171</v>
                </pt>
                <pt idx="2172">
                  <v>2172</v>
                </pt>
                <pt idx="2173">
                  <v>2173</v>
                </pt>
                <pt idx="2174">
                  <v>2174</v>
                </pt>
                <pt idx="2175">
                  <v>2175</v>
                </pt>
                <pt idx="2176">
                  <v>2176</v>
                </pt>
                <pt idx="2177">
                  <v>2177</v>
                </pt>
                <pt idx="2178">
                  <v>2178</v>
                </pt>
                <pt idx="2179">
                  <v>2179</v>
                </pt>
                <pt idx="2180">
                  <v>2180</v>
                </pt>
                <pt idx="2181">
                  <v>2181</v>
                </pt>
                <pt idx="2182">
                  <v>2182</v>
                </pt>
                <pt idx="2183">
                  <v>2183</v>
                </pt>
                <pt idx="2184">
                  <v>2184</v>
                </pt>
                <pt idx="2185">
                  <v>2185</v>
                </pt>
                <pt idx="2186">
                  <v>2186</v>
                </pt>
                <pt idx="2187">
                  <v>2187</v>
                </pt>
                <pt idx="2188">
                  <v>2188</v>
                </pt>
                <pt idx="2189">
                  <v>2189</v>
                </pt>
                <pt idx="2190">
                  <v>2190</v>
                </pt>
                <pt idx="2191">
                  <v>2191</v>
                </pt>
                <pt idx="2192">
                  <v>2192</v>
                </pt>
                <pt idx="2193">
                  <v>2193</v>
                </pt>
                <pt idx="2194">
                  <v>2194</v>
                </pt>
                <pt idx="2195">
                  <v>2195</v>
                </pt>
                <pt idx="2196">
                  <v>2196</v>
                </pt>
                <pt idx="2197">
                  <v>2197</v>
                </pt>
                <pt idx="2198">
                  <v>2198</v>
                </pt>
                <pt idx="2199">
                  <v>2199</v>
                </pt>
                <pt idx="2200">
                  <v>2200</v>
                </pt>
                <pt idx="2201">
                  <v>2201</v>
                </pt>
                <pt idx="2202">
                  <v>2202</v>
                </pt>
                <pt idx="2203">
                  <v>2203</v>
                </pt>
                <pt idx="2204">
                  <v>2204</v>
                </pt>
                <pt idx="2205">
                  <v>2205</v>
                </pt>
                <pt idx="2206">
                  <v>2206</v>
                </pt>
                <pt idx="2207">
                  <v>2207</v>
                </pt>
                <pt idx="2208">
                  <v>2208</v>
                </pt>
                <pt idx="2209">
                  <v>2209</v>
                </pt>
                <pt idx="2210">
                  <v>2210</v>
                </pt>
                <pt idx="2211">
                  <v>2211</v>
                </pt>
                <pt idx="2212">
                  <v>2212</v>
                </pt>
                <pt idx="2213">
                  <v>2213</v>
                </pt>
                <pt idx="2214">
                  <v>2214</v>
                </pt>
                <pt idx="2215">
                  <v>2215</v>
                </pt>
                <pt idx="2216">
                  <v>2216</v>
                </pt>
                <pt idx="2217">
                  <v>2217</v>
                </pt>
                <pt idx="2218">
                  <v>2218</v>
                </pt>
                <pt idx="2219">
                  <v>2219</v>
                </pt>
                <pt idx="2220">
                  <v>2220</v>
                </pt>
                <pt idx="2221">
                  <v>2221</v>
                </pt>
                <pt idx="2222">
                  <v>2222</v>
                </pt>
                <pt idx="2223">
                  <v>2223</v>
                </pt>
                <pt idx="2224">
                  <v>2224</v>
                </pt>
                <pt idx="2225">
                  <v>2225</v>
                </pt>
                <pt idx="2226">
                  <v>2226</v>
                </pt>
                <pt idx="2227">
                  <v>2227</v>
                </pt>
                <pt idx="2228">
                  <v>2228</v>
                </pt>
                <pt idx="2229">
                  <v>2229</v>
                </pt>
                <pt idx="2230">
                  <v>2230</v>
                </pt>
                <pt idx="2231">
                  <v>2231</v>
                </pt>
                <pt idx="2232">
                  <v>2232</v>
                </pt>
                <pt idx="2233">
                  <v>2233</v>
                </pt>
                <pt idx="2234">
                  <v>2234</v>
                </pt>
                <pt idx="2235">
                  <v>2235</v>
                </pt>
                <pt idx="2236">
                  <v>2236</v>
                </pt>
                <pt idx="2237">
                  <v>2237</v>
                </pt>
                <pt idx="2238">
                  <v>2238</v>
                </pt>
                <pt idx="2239">
                  <v>2239</v>
                </pt>
                <pt idx="2240">
                  <v>2240</v>
                </pt>
                <pt idx="2241">
                  <v>2241</v>
                </pt>
                <pt idx="2242">
                  <v>2242</v>
                </pt>
                <pt idx="2243">
                  <v>2243</v>
                </pt>
                <pt idx="2244">
                  <v>2244</v>
                </pt>
                <pt idx="2245">
                  <v>2245</v>
                </pt>
                <pt idx="2246">
                  <v>2246</v>
                </pt>
                <pt idx="2247">
                  <v>2247</v>
                </pt>
                <pt idx="2248">
                  <v>2248</v>
                </pt>
                <pt idx="2249">
                  <v>2249</v>
                </pt>
                <pt idx="2250">
                  <v>2250</v>
                </pt>
                <pt idx="2251">
                  <v>2251</v>
                </pt>
                <pt idx="2252">
                  <v>2252</v>
                </pt>
                <pt idx="2253">
                  <v>2253</v>
                </pt>
                <pt idx="2254">
                  <v>2254</v>
                </pt>
                <pt idx="2255">
                  <v>2255</v>
                </pt>
                <pt idx="2256">
                  <v>2256</v>
                </pt>
                <pt idx="2257">
                  <v>2257</v>
                </pt>
                <pt idx="2258">
                  <v>2258</v>
                </pt>
                <pt idx="2259">
                  <v>2259</v>
                </pt>
                <pt idx="2260">
                  <v>2260</v>
                </pt>
                <pt idx="2261">
                  <v>2261</v>
                </pt>
                <pt idx="2262">
                  <v>2262</v>
                </pt>
                <pt idx="2263">
                  <v>2263</v>
                </pt>
                <pt idx="2264">
                  <v>2264</v>
                </pt>
                <pt idx="2265">
                  <v>2265</v>
                </pt>
                <pt idx="2266">
                  <v>2266</v>
                </pt>
                <pt idx="2267">
                  <v>2267</v>
                </pt>
                <pt idx="2268">
                  <v>2268</v>
                </pt>
                <pt idx="2269">
                  <v>2269</v>
                </pt>
                <pt idx="2270">
                  <v>2270</v>
                </pt>
                <pt idx="2271">
                  <v>2271</v>
                </pt>
                <pt idx="2272">
                  <v>2272</v>
                </pt>
                <pt idx="2273">
                  <v>2273</v>
                </pt>
                <pt idx="2274">
                  <v>2274</v>
                </pt>
                <pt idx="2275">
                  <v>2275</v>
                </pt>
                <pt idx="2276">
                  <v>2276</v>
                </pt>
                <pt idx="2277">
                  <v>2277</v>
                </pt>
                <pt idx="2278">
                  <v>2278</v>
                </pt>
                <pt idx="2279">
                  <v>2279</v>
                </pt>
                <pt idx="2280">
                  <v>2280</v>
                </pt>
                <pt idx="2281">
                  <v>2281</v>
                </pt>
                <pt idx="2282">
                  <v>2282</v>
                </pt>
                <pt idx="2283">
                  <v>2283</v>
                </pt>
                <pt idx="2284">
                  <v>2284</v>
                </pt>
                <pt idx="2285">
                  <v>2285</v>
                </pt>
                <pt idx="2286">
                  <v>2286</v>
                </pt>
                <pt idx="2287">
                  <v>2287</v>
                </pt>
                <pt idx="2288">
                  <v>2288</v>
                </pt>
                <pt idx="2289">
                  <v>2289</v>
                </pt>
                <pt idx="2290">
                  <v>2290</v>
                </pt>
                <pt idx="2291">
                  <v>2291</v>
                </pt>
                <pt idx="2292">
                  <v>2292</v>
                </pt>
                <pt idx="2293">
                  <v>2293</v>
                </pt>
                <pt idx="2294">
                  <v>2294</v>
                </pt>
                <pt idx="2295">
                  <v>2295</v>
                </pt>
                <pt idx="2296">
                  <v>2296</v>
                </pt>
                <pt idx="2297">
                  <v>2297</v>
                </pt>
                <pt idx="2298">
                  <v>2298</v>
                </pt>
                <pt idx="2299">
                  <v>2299</v>
                </pt>
                <pt idx="2300">
                  <v>2300</v>
                </pt>
                <pt idx="2301">
                  <v>2301</v>
                </pt>
                <pt idx="2302">
                  <v>2302</v>
                </pt>
                <pt idx="2303">
                  <v>2303</v>
                </pt>
                <pt idx="2304">
                  <v>2304</v>
                </pt>
                <pt idx="2305">
                  <v>2305</v>
                </pt>
                <pt idx="2306">
                  <v>2306</v>
                </pt>
                <pt idx="2307">
                  <v>2307</v>
                </pt>
                <pt idx="2308">
                  <v>2308</v>
                </pt>
                <pt idx="2309">
                  <v>2309</v>
                </pt>
                <pt idx="2310">
                  <v>2310</v>
                </pt>
                <pt idx="2311">
                  <v>2311</v>
                </pt>
                <pt idx="2312">
                  <v>2312</v>
                </pt>
                <pt idx="2313">
                  <v>2313</v>
                </pt>
                <pt idx="2314">
                  <v>2314</v>
                </pt>
                <pt idx="2315">
                  <v>2315</v>
                </pt>
                <pt idx="2316">
                  <v>2316</v>
                </pt>
                <pt idx="2317">
                  <v>2317</v>
                </pt>
                <pt idx="2318">
                  <v>2318</v>
                </pt>
                <pt idx="2319">
                  <v>2319</v>
                </pt>
                <pt idx="2320">
                  <v>2320</v>
                </pt>
                <pt idx="2321">
                  <v>2321</v>
                </pt>
                <pt idx="2322">
                  <v>2322</v>
                </pt>
                <pt idx="2323">
                  <v>2323</v>
                </pt>
                <pt idx="2324">
                  <v>2324</v>
                </pt>
                <pt idx="2325">
                  <v>2325</v>
                </pt>
                <pt idx="2326">
                  <v>2326</v>
                </pt>
                <pt idx="2327">
                  <v>2327</v>
                </pt>
                <pt idx="2328">
                  <v>2328</v>
                </pt>
                <pt idx="2329">
                  <v>2329</v>
                </pt>
              </strCache>
            </strRef>
          </xVal>
          <yVal>
            <numRef>
              <f>data!$F$2:$F$2331</f>
              <numCache>
                <formatCode>General</formatCode>
                <ptCount val="2330"/>
                <pt idx="180">
                  <v>62.66646691855301</v>
                </pt>
                <pt idx="181">
                  <v>65.76893380851784</v>
                </pt>
                <pt idx="182">
                  <v>71.81825455429143</v>
                </pt>
                <pt idx="183">
                  <v>74.45186498970324</v>
                </pt>
                <pt idx="184">
                  <v>74.62819797123137</v>
                </pt>
                <pt idx="185">
                  <v>75.22942582582498</v>
                </pt>
                <pt idx="186">
                  <v>76.16614559115156</v>
                </pt>
                <pt idx="187">
                  <v>76.94064333877448</v>
                </pt>
                <pt idx="188">
                  <v>77.92496405373889</v>
                </pt>
                <pt idx="189">
                  <v>78.22419894125987</v>
                </pt>
                <pt idx="190">
                  <v>77.67062111651998</v>
                </pt>
                <pt idx="191">
                  <v>76.42082761437487</v>
                </pt>
                <pt idx="192">
                  <v>75.41254116449664</v>
                </pt>
                <pt idx="193">
                  <v>74.90974278231103</v>
                </pt>
                <pt idx="194">
                  <v>73.21323629490229</v>
                </pt>
                <pt idx="195">
                  <v>71.6468060305838</v>
                </pt>
                <pt idx="196">
                  <v>70.02476276738965</v>
                </pt>
                <pt idx="197">
                  <v>68.41487579022855</v>
                </pt>
                <pt idx="198">
                  <v>66.87702127414019</v>
                </pt>
                <pt idx="199">
                  <v>65.01775548915847</v>
                </pt>
                <pt idx="200">
                  <v>63.49951344015558</v>
                </pt>
                <pt idx="201">
                  <v>62.43341932754443</v>
                </pt>
                <pt idx="202">
                  <v>61.0163580340428</v>
                </pt>
                <pt idx="203">
                  <v>60.21968627064162</v>
                </pt>
                <pt idx="204">
                  <v>60.14083216922094</v>
                </pt>
                <pt idx="205">
                  <v>60.30155190396098</v>
                </pt>
                <pt idx="206">
                  <v>61.14014506959562</v>
                </pt>
                <pt idx="207">
                  <v>62.45124212681841</v>
                </pt>
                <pt idx="208">
                  <v>66.98277131337581</v>
                </pt>
                <pt idx="209">
                  <v>73.42933548321477</v>
                </pt>
                <pt idx="210">
                  <v>75.92066619851013</v>
                </pt>
                <pt idx="211">
                  <v>77.27589574351177</v>
                </pt>
                <pt idx="212">
                  <v>77.05527278410804</v>
                </pt>
                <pt idx="213">
                  <v>77.08137399570923</v>
                </pt>
                <pt idx="214">
                  <v>77.98733870297472</v>
                </pt>
                <pt idx="215">
                  <v>78.9515778502406</v>
                </pt>
                <pt idx="216">
                  <v>79.34610264502534</v>
                </pt>
                <pt idx="217">
                  <v>78.76785570172935</v>
                </pt>
                <pt idx="218">
                  <v>76.72114890972696</v>
                </pt>
                <pt idx="219">
                  <v>75.82345472613603</v>
                </pt>
                <pt idx="220">
                  <v>74.68832565373589</v>
                </pt>
                <pt idx="221">
                  <v>73.4288324550139</v>
                </pt>
                <pt idx="222">
                  <v>71.7595635199128</v>
                </pt>
                <pt idx="223">
                  <v>70.40735514436898</v>
                </pt>
                <pt idx="224">
                  <v>68.4834425822191</v>
                </pt>
                <pt idx="225">
                  <v>66.68061107895234</v>
                </pt>
                <pt idx="226">
                  <v>64.72175676950989</v>
                </pt>
                <pt idx="227">
                  <v>63.28096150153538</v>
                </pt>
                <pt idx="228">
                  <v>61.7868572127196</v>
                </pt>
                <pt idx="229">
                  <v>60.78101685259634</v>
                </pt>
                <pt idx="230">
                  <v>60.10664525509722</v>
                </pt>
                <pt idx="231">
                  <v>59.87218783878206</v>
                </pt>
                <pt idx="232">
                  <v>59.95083582560048</v>
                </pt>
                <pt idx="233">
                  <v>60.70034394396543</v>
                </pt>
                <pt idx="234">
                  <v>61.60789952305957</v>
                </pt>
                <pt idx="235">
                  <v>64.86525416486241</v>
                </pt>
                <pt idx="236">
                  <v>71.33476595709836</v>
                </pt>
                <pt idx="237">
                  <v>73.5583151795832</v>
                </pt>
                <pt idx="238">
                  <v>74.4100652130698</v>
                </pt>
                <pt idx="239">
                  <v>74.44078262123254</v>
                </pt>
                <pt idx="240">
                  <v>75.54235905825617</v>
                </pt>
                <pt idx="241">
                  <v>76.04389070103659</v>
                </pt>
                <pt idx="242">
                  <v>77.14158011068804</v>
                </pt>
                <pt idx="243">
                  <v>77.24011510302401</v>
                </pt>
                <pt idx="244">
                  <v>76.11490466284246</v>
                </pt>
                <pt idx="245">
                  <v>75.41239918780268</v>
                </pt>
                <pt idx="246">
                  <v>74.68109296287047</v>
                </pt>
                <pt idx="247">
                  <v>73.93232402702152</v>
                </pt>
                <pt idx="248">
                  <v>72.10617880799121</v>
                </pt>
                <pt idx="249">
                  <v>70.56943936048945</v>
                </pt>
                <pt idx="250">
                  <v>68.72642833825282</v>
                </pt>
                <pt idx="251">
                  <v>67.66767659031083</v>
                </pt>
                <pt idx="252">
                  <v>66.035289638775</v>
                </pt>
                <pt idx="253">
                  <v>64.8884667007697</v>
                </pt>
                <pt idx="254">
                  <v>63.28400109571612</v>
                </pt>
                <pt idx="255">
                  <v>62.08520748377426</v>
                </pt>
                <pt idx="256">
                  <v>61.3379653682652</v>
                </pt>
                <pt idx="257">
                  <v>61.14152000427614</v>
                </pt>
                <pt idx="258">
                  <v>61.76764428469328</v>
                </pt>
                <pt idx="259">
                  <v>62.44528649226618</v>
                </pt>
                <pt idx="260">
                  <v>63.29983521634553</v>
                </pt>
                <pt idx="261">
                  <v>63.72297948310405</v>
                </pt>
                <pt idx="262">
                  <v>66.84268103636779</v>
                </pt>
                <pt idx="263">
                  <v>72.48671063838465</v>
                </pt>
                <pt idx="264">
                  <v>73.90249437022341</v>
                </pt>
                <pt idx="265">
                  <v>74.34109681340526</v>
                </pt>
                <pt idx="266">
                  <v>74.72025467952913</v>
                </pt>
                <pt idx="267">
                  <v>76.09570799637058</v>
                </pt>
                <pt idx="268">
                  <v>76.80164722143726</v>
                </pt>
                <pt idx="269">
                  <v>77.73293687234063</v>
                </pt>
                <pt idx="270">
                  <v>77.81471982051983</v>
                </pt>
                <pt idx="271">
                  <v>77.0934528081886</v>
                </pt>
                <pt idx="272">
                  <v>76.41250181529199</v>
                </pt>
                <pt idx="273">
                  <v>75.36750170470361</v>
                </pt>
                <pt idx="274">
                  <v>74.26415461130692</v>
                </pt>
                <pt idx="275">
                  <v>72.50957062872321</v>
                </pt>
                <pt idx="276">
                  <v>71.10174456015899</v>
                </pt>
                <pt idx="277">
                  <v>69.33567551692998</v>
                </pt>
                <pt idx="278">
                  <v>67.97390811568802</v>
                </pt>
                <pt idx="279">
                  <v>66.61040907419573</v>
                </pt>
                <pt idx="280">
                  <v>65.36940554853547</v>
                </pt>
                <pt idx="281">
                  <v>64.03374582487739</v>
                </pt>
                <pt idx="282">
                  <v>63.00587187920819</v>
                </pt>
                <pt idx="283">
                  <v>62.08260803863994</v>
                </pt>
                <pt idx="284">
                  <v>61.70272718642912</v>
                </pt>
                <pt idx="285">
                  <v>62.22427429708443</v>
                </pt>
                <pt idx="286">
                  <v>62.5616895219918</v>
                </pt>
                <pt idx="287">
                  <v>63.09158056511981</v>
                </pt>
                <pt idx="288">
                  <v>63.11919497954487</v>
                </pt>
                <pt idx="289">
                  <v>66.86000308864034</v>
                </pt>
                <pt idx="290">
                  <v>72.97723728130713</v>
                </pt>
                <pt idx="291">
                  <v>74.62094992603686</v>
                </pt>
                <pt idx="292">
                  <v>74.8802728635046</v>
                </pt>
                <pt idx="293">
                  <v>74.84252667066296</v>
                </pt>
                <pt idx="294">
                  <v>76.49326341266135</v>
                </pt>
                <pt idx="295">
                  <v>77.54940928636465</v>
                </pt>
                <pt idx="296">
                  <v>78.12829607882153</v>
                </pt>
                <pt idx="297">
                  <v>78.08744542797646</v>
                </pt>
                <pt idx="298">
                  <v>77.5779639937231</v>
                </pt>
                <pt idx="299">
                  <v>77.05480322059425</v>
                </pt>
                <pt idx="300">
                  <v>75.98012558013112</v>
                </pt>
                <pt idx="301">
                  <v>74.42884532273558</v>
                </pt>
                <pt idx="302">
                  <v>72.9658503611724</v>
                </pt>
                <pt idx="303">
                  <v>71.66646325507908</v>
                </pt>
                <pt idx="304">
                  <v>70.20223827832628</v>
                </pt>
                <pt idx="305">
                  <v>68.50625614069564</v>
                </pt>
                <pt idx="306">
                  <v>67.36220926395823</v>
                </pt>
                <pt idx="307">
                  <v>65.75581687206463</v>
                </pt>
                <pt idx="308">
                  <v>64.55997863762117</v>
                </pt>
                <pt idx="309">
                  <v>63.44049961398476</v>
                </pt>
                <pt idx="310">
                  <v>62.81031350114804</v>
                </pt>
                <pt idx="311">
                  <v>62.16467836313882</v>
                </pt>
                <pt idx="312">
                  <v>62.65051475264432</v>
                </pt>
                <pt idx="313">
                  <v>62.9419881528253</v>
                </pt>
                <pt idx="314">
                  <v>63.45635189465747</v>
                </pt>
                <pt idx="315">
                  <v>63.61660298906411</v>
                </pt>
                <pt idx="316">
                  <v>67.12716528530086</v>
                </pt>
                <pt idx="317">
                  <v>73.21078938757387</v>
                </pt>
                <pt idx="318">
                  <v>74.74002239478455</v>
                </pt>
                <pt idx="319">
                  <v>75.41719974321509</v>
                </pt>
                <pt idx="320">
                  <v>75.45987962903534</v>
                </pt>
                <pt idx="321">
                  <v>77.11695626737999</v>
                </pt>
                <pt idx="322">
                  <v>77.67095966898441</v>
                </pt>
                <pt idx="323">
                  <v>78.12538319976676</v>
                </pt>
                <pt idx="324">
                  <v>78.42770949755261</v>
                </pt>
                <pt idx="325">
                  <v>77.89191354758462</v>
                </pt>
                <pt idx="326">
                  <v>77.1088982195343</v>
                </pt>
                <pt idx="327">
                  <v>76.43496298858265</v>
                </pt>
                <pt idx="328">
                  <v>74.76970737653049</v>
                </pt>
                <pt idx="329">
                  <v>73.15108598554366</v>
                </pt>
                <pt idx="330">
                  <v>71.88054005407723</v>
                </pt>
                <pt idx="331">
                  <v>70.27319781772067</v>
                </pt>
                <pt idx="332">
                  <v>68.84770473388349</v>
                </pt>
                <pt idx="333">
                  <v>67.56635922004752</v>
                </pt>
                <pt idx="334">
                  <v>65.97157176665189</v>
                </pt>
                <pt idx="335">
                  <v>64.92611820605401</v>
                </pt>
                <pt idx="336">
                  <v>63.60924995380154</v>
                </pt>
                <pt idx="337">
                  <v>62.72734338619802</v>
                </pt>
                <pt idx="338">
                  <v>62.56469802704556</v>
                </pt>
                <pt idx="339">
                  <v>62.73242091237033</v>
                </pt>
                <pt idx="340">
                  <v>63.08178473781</v>
                </pt>
                <pt idx="341">
                  <v>63.59729471270615</v>
                </pt>
                <pt idx="342">
                  <v>63.65279676913496</v>
                </pt>
                <pt idx="343">
                  <v>66.69200699109905</v>
                </pt>
                <pt idx="344">
                  <v>73.21756824445073</v>
                </pt>
                <pt idx="345">
                  <v>74.82128843313312</v>
                </pt>
                <pt idx="346">
                  <v>75.20609991156039</v>
                </pt>
                <pt idx="347">
                  <v>75.38323558953677</v>
                </pt>
                <pt idx="348">
                  <v>76.77326980962191</v>
                </pt>
                <pt idx="349">
                  <v>77.64462110075881</v>
                </pt>
                <pt idx="350">
                  <v>78.33577174042773</v>
                </pt>
                <pt idx="351">
                  <v>78.51156820830735</v>
                </pt>
                <pt idx="352">
                  <v>78.0243330031965</v>
                </pt>
                <pt idx="353">
                  <v>77.21479698823342</v>
                </pt>
                <pt idx="354">
                  <v>76.61968594644132</v>
                </pt>
                <pt idx="355">
                  <v>75.22075851125209</v>
                </pt>
                <pt idx="356">
                  <v>73.43158797107687</v>
                </pt>
                <pt idx="357">
                  <v>72.07405355483347</v>
                </pt>
                <pt idx="358">
                  <v>70.45729310509807</v>
                </pt>
                <pt idx="359">
                  <v>68.9666986659859</v>
                </pt>
                <pt idx="360">
                  <v>67.58454165430508</v>
                </pt>
                <pt idx="361">
                  <v>66.11846873608161</v>
                </pt>
                <pt idx="362">
                  <v>64.92116496167409</v>
                </pt>
                <pt idx="363">
                  <v>63.85584453354056</v>
                </pt>
                <pt idx="364">
                  <v>63.03295017260256</v>
                </pt>
                <pt idx="365">
                  <v>62.44472892063348</v>
                </pt>
                <pt idx="366">
                  <v>62.93287516665993</v>
                </pt>
                <pt idx="367">
                  <v>63.22090177555046</v>
                </pt>
                <pt idx="368">
                  <v>63.7049394705591</v>
                </pt>
                <pt idx="369">
                  <v>63.8436448699665</v>
                </pt>
                <pt idx="370">
                  <v>66.74704340761843</v>
                </pt>
                <pt idx="371">
                  <v>73.32001963504987</v>
                </pt>
                <pt idx="372">
                  <v>74.91465435261983</v>
                </pt>
                <pt idx="373">
                  <v>75.56718620968364</v>
                </pt>
                <pt idx="374">
                  <v>75.67606186413903</v>
                </pt>
                <pt idx="375">
                  <v>76.91446543180095</v>
                </pt>
                <pt idx="376">
                  <v>77.79596439704312</v>
                </pt>
                <pt idx="377">
                  <v>78.6752454146951</v>
                </pt>
                <pt idx="378">
                  <v>78.94055736017323</v>
                </pt>
                <pt idx="379">
                  <v>78.39721709833456</v>
                </pt>
                <pt idx="380">
                  <v>77.85737594784774</v>
                </pt>
                <pt idx="381">
                  <v>77.10635553895669</v>
                </pt>
                <pt idx="382">
                  <v>75.74614308411817</v>
                </pt>
                <pt idx="383">
                  <v>74.08333534721693</v>
                </pt>
                <pt idx="384">
                  <v>72.45788865913495</v>
                </pt>
                <pt idx="385">
                  <v>71.11086018395365</v>
                </pt>
                <pt idx="386">
                  <v>69.62792841028811</v>
                </pt>
                <pt idx="387">
                  <v>68.23411425126949</v>
                </pt>
                <pt idx="388">
                  <v>66.70017533214212</v>
                </pt>
                <pt idx="389">
                  <v>65.27620275539932</v>
                </pt>
                <pt idx="390">
                  <v>64.11169689991446</v>
                </pt>
                <pt idx="391">
                  <v>63.10923852198667</v>
                </pt>
                <pt idx="392">
                  <v>62.74119505862475</v>
                </pt>
                <pt idx="393">
                  <v>63.13086454109748</v>
                </pt>
                <pt idx="394">
                  <v>63.21623954761387</v>
                </pt>
                <pt idx="395">
                  <v>63.7568086333256</v>
                </pt>
                <pt idx="396">
                  <v>64.222050659898</v>
                </pt>
                <pt idx="397">
                  <v>67.73838496443358</v>
                </pt>
                <pt idx="398">
                  <v>74.33429945247683</v>
                </pt>
                <pt idx="399">
                  <v>76.33981786378914</v>
                </pt>
                <pt idx="400">
                  <v>76.7882610143738</v>
                </pt>
                <pt idx="401">
                  <v>77.01497474999132</v>
                </pt>
                <pt idx="402">
                  <v>78.15832416166882</v>
                </pt>
                <pt idx="403">
                  <v>78.75400239545037</v>
                </pt>
                <pt idx="404">
                  <v>79.8596962010331</v>
                </pt>
                <pt idx="405">
                  <v>79.82449364413216</v>
                </pt>
                <pt idx="406">
                  <v>79.31095538969947</v>
                </pt>
                <pt idx="407">
                  <v>78.21232819161503</v>
                </pt>
                <pt idx="408">
                  <v>77.58760613866946</v>
                </pt>
                <pt idx="409">
                  <v>76.43145802697802</v>
                </pt>
                <pt idx="410">
                  <v>74.73525927457936</v>
                </pt>
                <pt idx="411">
                  <v>72.97989613437731</v>
                </pt>
                <pt idx="412">
                  <v>71.45837253736191</v>
                </pt>
                <pt idx="413">
                  <v>70.00910269000738</v>
                </pt>
                <pt idx="414">
                  <v>68.34536911750055</v>
                </pt>
                <pt idx="415">
                  <v>66.88220767727096</v>
                </pt>
                <pt idx="416">
                  <v>65.34923055844267</v>
                </pt>
                <pt idx="417">
                  <v>63.95683896771708</v>
                </pt>
                <pt idx="418">
                  <v>62.90751570387916</v>
                </pt>
                <pt idx="419">
                  <v>62.13861108071212</v>
                </pt>
                <pt idx="420">
                  <v>62.02734365794252</v>
                </pt>
                <pt idx="421">
                  <v>62.24371384843451</v>
                </pt>
                <pt idx="422">
                  <v>63.23197336529045</v>
                </pt>
                <pt idx="423">
                  <v>64.3871529572049</v>
                </pt>
                <pt idx="424">
                  <v>69.48289781239772</v>
                </pt>
                <pt idx="425">
                  <v>75.52664232384491</v>
                </pt>
                <pt idx="426">
                  <v>77.75690361671366</v>
                </pt>
                <pt idx="427">
                  <v>78.80714319875577</v>
                </pt>
                <pt idx="428">
                  <v>78.6147422977141</v>
                </pt>
                <pt idx="429">
                  <v>79.03125724335277</v>
                </pt>
                <pt idx="430">
                  <v>79.65389436020376</v>
                </pt>
                <pt idx="431">
                  <v>80.64304337179061</v>
                </pt>
                <pt idx="432">
                  <v>80.98159255933288</v>
                </pt>
                <pt idx="433">
                  <v>80.09748117421984</v>
                </pt>
                <pt idx="434">
                  <v>78.49488469598576</v>
                </pt>
                <pt idx="435">
                  <v>77.57668433381838</v>
                </pt>
                <pt idx="436">
                  <v>76.66761339129582</v>
                </pt>
                <pt idx="437">
                  <v>74.84734480154722</v>
                </pt>
                <pt idx="438">
                  <v>73.4340790787578</v>
                </pt>
                <pt idx="439">
                  <v>71.80979682083775</v>
                </pt>
                <pt idx="440">
                  <v>70.05486624530018</v>
                </pt>
                <pt idx="441">
                  <v>68.54890778568029</v>
                </pt>
                <pt idx="442">
                  <v>66.93651371269645</v>
                </pt>
                <pt idx="443">
                  <v>65.31931400145749</v>
                </pt>
                <pt idx="444">
                  <v>63.70335093218255</v>
                </pt>
                <pt idx="445">
                  <v>62.41779577261922</v>
                </pt>
                <pt idx="446">
                  <v>61.31210031108458</v>
                </pt>
                <pt idx="447">
                  <v>60.95781199428505</v>
                </pt>
                <pt idx="448">
                  <v>61.35495389261573</v>
                </pt>
                <pt idx="449">
                  <v>62.23978265814318</v>
                </pt>
                <pt idx="450">
                  <v>63.4007423654613</v>
                </pt>
                <pt idx="451">
                  <v>66.74262287663709</v>
                </pt>
                <pt idx="452">
                  <v>73.26576969642099</v>
                </pt>
                <pt idx="453">
                  <v>75.81875428270895</v>
                </pt>
                <pt idx="454">
                  <v>76.43223329486064</v>
                </pt>
                <pt idx="455">
                  <v>76.28434446608425</v>
                </pt>
                <pt idx="456">
                  <v>77.268558318967</v>
                </pt>
                <pt idx="457">
                  <v>77.92245030108462</v>
                </pt>
                <pt idx="458">
                  <v>78.87992975981473</v>
                </pt>
                <pt idx="459">
                  <v>79.20206395650366</v>
                </pt>
                <pt idx="460">
                  <v>78.15810437016266</v>
                </pt>
                <pt idx="461">
                  <v>76.97319938173806</v>
                </pt>
                <pt idx="462">
                  <v>76.65283008248245</v>
                </pt>
                <pt idx="463">
                  <v>75.43356724895791</v>
                </pt>
                <pt idx="464">
                  <v>73.72120052997306</v>
                </pt>
                <pt idx="465">
                  <v>72.32799049048162</v>
                </pt>
                <pt idx="466">
                  <v>70.73618649844508</v>
                </pt>
                <pt idx="467">
                  <v>69.40902190589132</v>
                </pt>
                <pt idx="468">
                  <v>67.49453932620179</v>
                </pt>
                <pt idx="469">
                  <v>66.20406447747827</v>
                </pt>
                <pt idx="470">
                  <v>64.78826762080462</v>
                </pt>
                <pt idx="471">
                  <v>63.52577285513652</v>
                </pt>
                <pt idx="472">
                  <v>62.81289350648399</v>
                </pt>
                <pt idx="473">
                  <v>62.08676255849793</v>
                </pt>
                <pt idx="474">
                  <v>62.84103559572041</v>
                </pt>
                <pt idx="475">
                  <v>63.57192522969238</v>
                </pt>
                <pt idx="476">
                  <v>64.49659345383211</v>
                </pt>
                <pt idx="477">
                  <v>65.27419781726087</v>
                </pt>
                <pt idx="478">
                  <v>68.18318256018414</v>
                </pt>
                <pt idx="479">
                  <v>74.15930085199292</v>
                </pt>
                <pt idx="480">
                  <v>75.82810352225948</v>
                </pt>
                <pt idx="481">
                  <v>76.01213116266247</v>
                </pt>
                <pt idx="482">
                  <v>76.65762464977179</v>
                </pt>
                <pt idx="483">
                  <v>77.62719616446414</v>
                </pt>
                <pt idx="484">
                  <v>78.83317379718582</v>
                </pt>
                <pt idx="485">
                  <v>79.4264850311645</v>
                </pt>
                <pt idx="486">
                  <v>79.46710895739695</v>
                </pt>
                <pt idx="487">
                  <v>79.09288387720161</v>
                </pt>
                <pt idx="488">
                  <v>78.43597785849296</v>
                </pt>
                <pt idx="489">
                  <v>77.69946415030223</v>
                </pt>
                <pt idx="490">
                  <v>76.05310335769148</v>
                </pt>
                <pt idx="491">
                  <v>74.45390260961338</v>
                </pt>
                <pt idx="492">
                  <v>72.82330938284323</v>
                </pt>
                <pt idx="493">
                  <v>71.32366592095572</v>
                </pt>
                <pt idx="494">
                  <v>69.76342087175773</v>
                </pt>
                <pt idx="495">
                  <v>68.12445205998358</v>
                </pt>
                <pt idx="496">
                  <v>66.97057206680631</v>
                </pt>
                <pt idx="497">
                  <v>65.88501131219603</v>
                </pt>
                <pt idx="498">
                  <v>64.66368042306284</v>
                </pt>
                <pt idx="499">
                  <v>63.63594686515162</v>
                </pt>
                <pt idx="500">
                  <v>63.2422677194438</v>
                </pt>
                <pt idx="501">
                  <v>63.6137244554302</v>
                </pt>
                <pt idx="502">
                  <v>63.74213349517964</v>
                </pt>
                <pt idx="503">
                  <v>64.56770187355671</v>
                </pt>
                <pt idx="504">
                  <v>64.8490698831186</v>
                </pt>
                <pt idx="505">
                  <v>67.70311710545975</v>
                </pt>
                <pt idx="506">
                  <v>74.18222490594698</v>
                </pt>
                <pt idx="507">
                  <v>75.92709642458679</v>
                </pt>
                <pt idx="508">
                  <v>76.0820072303728</v>
                </pt>
                <pt idx="509">
                  <v>76.25218496336809</v>
                </pt>
                <pt idx="510">
                  <v>77.65856580086967</v>
                </pt>
                <pt idx="511">
                  <v>78.70452898314812</v>
                </pt>
                <pt idx="512">
                  <v>79.50262252147913</v>
                </pt>
                <pt idx="513">
                  <v>79.99888088335361</v>
                </pt>
                <pt idx="514">
                  <v>79.51606698874639</v>
                </pt>
                <pt idx="515">
                  <v>78.81434895501262</v>
                </pt>
                <pt idx="516">
                  <v>77.83660990708422</v>
                </pt>
                <pt idx="517">
                  <v>76.46383386751675</v>
                </pt>
                <pt idx="518">
                  <v>74.6314193170852</v>
                </pt>
                <pt idx="519">
                  <v>73.20482690384017</v>
                </pt>
                <pt idx="520">
                  <v>71.68589357843845</v>
                </pt>
                <pt idx="521">
                  <v>70.32854690169849</v>
                </pt>
                <pt idx="522">
                  <v>68.74251732970289</v>
                </pt>
                <pt idx="523">
                  <v>67.34689380728705</v>
                </pt>
                <pt idx="524">
                  <v>65.87963488135009</v>
                </pt>
                <pt idx="525">
                  <v>65.09184602923854</v>
                </pt>
                <pt idx="526">
                  <v>63.95723912561031</v>
                </pt>
                <pt idx="527">
                  <v>63.61728235039597</v>
                </pt>
                <pt idx="528">
                  <v>63.87406480957746</v>
                </pt>
                <pt idx="529">
                  <v>64.19283689756357</v>
                </pt>
                <pt idx="530">
                  <v>64.42514967795805</v>
                </pt>
                <pt idx="531">
                  <v>64.72336100113623</v>
                </pt>
                <pt idx="532">
                  <v>67.17454196994348</v>
                </pt>
                <pt idx="533">
                  <v>74.00057624459151</v>
                </pt>
                <pt idx="534">
                  <v>76.1953582068836</v>
                </pt>
                <pt idx="535">
                  <v>76.35118928639488</v>
                </pt>
                <pt idx="536">
                  <v>76.58201510572113</v>
                </pt>
                <pt idx="537">
                  <v>78.0159273771055</v>
                </pt>
                <pt idx="538">
                  <v>78.82824049760912</v>
                </pt>
                <pt idx="539">
                  <v>79.54360634765122</v>
                </pt>
                <pt idx="540">
                  <v>80.00770257966479</v>
                </pt>
                <pt idx="541">
                  <v>79.43395914014674</v>
                </pt>
                <pt idx="542">
                  <v>78.95226740048257</v>
                </pt>
                <pt idx="543">
                  <v>78.09178888690217</v>
                </pt>
                <pt idx="544">
                  <v>76.7885838768791</v>
                </pt>
                <pt idx="545">
                  <v>75.21038452810424</v>
                </pt>
                <pt idx="546">
                  <v>73.41642803710693</v>
                </pt>
                <pt idx="547">
                  <v>72.02331708483369</v>
                </pt>
                <pt idx="548">
                  <v>70.60504102356998</v>
                </pt>
                <pt idx="549">
                  <v>69.10756776459435</v>
                </pt>
                <pt idx="550">
                  <v>67.73059061737612</v>
                </pt>
                <pt idx="551">
                  <v>66.38918732400104</v>
                </pt>
                <pt idx="552">
                  <v>65.24967388727779</v>
                </pt>
                <pt idx="553">
                  <v>64.23768085198047</v>
                </pt>
                <pt idx="554">
                  <v>63.89392053217976</v>
                </pt>
                <pt idx="555">
                  <v>63.91563852429859</v>
                </pt>
                <pt idx="556">
                  <v>64.14251118360114</v>
                </pt>
                <pt idx="557">
                  <v>64.93674951981892</v>
                </pt>
                <pt idx="558">
                  <v>64.74520227989868</v>
                </pt>
                <pt idx="559">
                  <v>66.79673738182804</v>
                </pt>
                <pt idx="560">
                  <v>73.59632316924534</v>
                </pt>
                <pt idx="561">
                  <v>76.20050173827599</v>
                </pt>
                <pt idx="562">
                  <v>76.42727422251367</v>
                </pt>
                <pt idx="563">
                  <v>76.76450964538562</v>
                </pt>
                <pt idx="564">
                  <v>77.76170116794577</v>
                </pt>
                <pt idx="565">
                  <v>78.81754254663679</v>
                </pt>
                <pt idx="566">
                  <v>79.53270231266254</v>
                </pt>
                <pt idx="567">
                  <v>80.34219694592935</v>
                </pt>
                <pt idx="568">
                  <v>79.85169839962143</v>
                </pt>
                <pt idx="569">
                  <v>78.95054967715046</v>
                </pt>
                <pt idx="570">
                  <v>78.2453536570511</v>
                </pt>
                <pt idx="571">
                  <v>76.83408772518224</v>
                </pt>
                <pt idx="572">
                  <v>75.33414462385831</v>
                </pt>
                <pt idx="573">
                  <v>73.69226809517669</v>
                </pt>
                <pt idx="574">
                  <v>72.14367654831086</v>
                </pt>
                <pt idx="575">
                  <v>70.75611213387293</v>
                </pt>
                <pt idx="576">
                  <v>69.33820131013566</v>
                </pt>
                <pt idx="577">
                  <v>67.73779370974003</v>
                </pt>
                <pt idx="578">
                  <v>66.504282418318</v>
                </pt>
                <pt idx="579">
                  <v>65.09101898996894</v>
                </pt>
                <pt idx="580">
                  <v>64.24120138008939</v>
                </pt>
                <pt idx="581">
                  <v>63.67844539138186</v>
                </pt>
                <pt idx="582">
                  <v>63.87445970710438</v>
                </pt>
                <pt idx="583">
                  <v>64.33574595092915</v>
                </pt>
                <pt idx="584">
                  <v>65.08691777293649</v>
                </pt>
                <pt idx="585">
                  <v>65.24522809873687</v>
                </pt>
                <pt idx="586">
                  <v>66.88756021548177</v>
                </pt>
                <pt idx="587">
                  <v>72.87607412155037</v>
                </pt>
                <pt idx="588">
                  <v>76.28867116708219</v>
                </pt>
                <pt idx="589">
                  <v>76.31193029102134</v>
                </pt>
                <pt idx="590">
                  <v>76.85809854305012</v>
                </pt>
                <pt idx="591">
                  <v>77.74023093753324</v>
                </pt>
                <pt idx="592">
                  <v>79.10773585811252</v>
                </pt>
                <pt idx="593">
                  <v>79.84968578703364</v>
                </pt>
                <pt idx="594">
                  <v>80.81390594763009</v>
                </pt>
                <pt idx="595">
                  <v>80.40677699114734</v>
                </pt>
                <pt idx="596">
                  <v>79.81361460519439</v>
                </pt>
                <pt idx="597">
                  <v>79.04830880576507</v>
                </pt>
                <pt idx="598">
                  <v>77.97266652243208</v>
                </pt>
                <pt idx="599">
                  <v>76.34998592818273</v>
                </pt>
                <pt idx="600">
                  <v>74.54028290484078</v>
                </pt>
                <pt idx="601">
                  <v>73.11216005679015</v>
                </pt>
                <pt idx="602">
                  <v>71.50155278338015</v>
                </pt>
                <pt idx="603">
                  <v>69.91708104022436</v>
                </pt>
                <pt idx="604">
                  <v>68.52886526757609</v>
                </pt>
                <pt idx="605">
                  <v>67.04529867691693</v>
                </pt>
                <pt idx="606">
                  <v>65.73598694714788</v>
                </pt>
                <pt idx="607">
                  <v>64.69757399234766</v>
                </pt>
                <pt idx="608">
                  <v>64.03820322591352</v>
                </pt>
                <pt idx="609">
                  <v>64.33150135156573</v>
                </pt>
                <pt idx="610">
                  <v>64.5373448847882</v>
                </pt>
                <pt idx="611">
                  <v>65.23965780222717</v>
                </pt>
                <pt idx="612">
                  <v>65.90023075780314</v>
                </pt>
                <pt idx="613">
                  <v>67.66197641127842</v>
                </pt>
                <pt idx="614">
                  <v>73.56602159732304</v>
                </pt>
                <pt idx="615">
                  <v>77.21190942561645</v>
                </pt>
                <pt idx="616">
                  <v>77.32791160055469</v>
                </pt>
                <pt idx="617">
                  <v>77.95796284702993</v>
                </pt>
                <pt idx="618">
                  <v>78.83899669679023</v>
                </pt>
                <pt idx="619">
                  <v>79.68219466995436</v>
                </pt>
                <pt idx="620">
                  <v>80.70767882207119</v>
                </pt>
                <pt idx="621">
                  <v>81.5136893062411</v>
                </pt>
                <pt idx="622">
                  <v>81.29914977341646</v>
                </pt>
                <pt idx="623">
                  <v>79.93729183101713</v>
                </pt>
                <pt idx="624">
                  <v>79.31030404631417</v>
                </pt>
                <pt idx="625">
                  <v>78.10093963707223</v>
                </pt>
                <pt idx="626">
                  <v>76.61929608834839</v>
                </pt>
                <pt idx="627">
                  <v>75.11987034298981</v>
                </pt>
                <pt idx="628">
                  <v>73.55557511194579</v>
                </pt>
                <pt idx="629">
                  <v>71.93605884175545</v>
                </pt>
                <pt idx="630">
                  <v>70.19863916750811</v>
                </pt>
                <pt idx="631">
                  <v>68.81195587850125</v>
                </pt>
                <pt idx="632">
                  <v>67.27624478454264</v>
                </pt>
                <pt idx="633">
                  <v>65.83368830008916</v>
                </pt>
                <pt idx="634">
                  <v>64.47598378857352</v>
                </pt>
                <pt idx="635">
                  <v>63.78794608154821</v>
                </pt>
                <pt idx="636">
                  <v>63.14128861111723</v>
                </pt>
                <pt idx="637">
                  <v>63.10098577779905</v>
                </pt>
                <pt idx="638">
                  <v>64.26456203061916</v>
                </pt>
                <pt idx="639">
                  <v>65.36973933982603</v>
                </pt>
                <pt idx="640">
                  <v>68.31345808475517</v>
                </pt>
                <pt idx="641">
                  <v>74.68884886912905</v>
                </pt>
                <pt idx="642">
                  <v>78.14312653377647</v>
                </pt>
                <pt idx="643">
                  <v>79.43634531443209</v>
                </pt>
                <pt idx="644">
                  <v>79.9183713218081</v>
                </pt>
                <pt idx="645">
                  <v>80.17169476863516</v>
                </pt>
                <pt idx="646">
                  <v>80.2466401071858</v>
                </pt>
                <pt idx="647">
                  <v>81.54039092233246</v>
                </pt>
                <pt idx="648">
                  <v>82.12180358604223</v>
                </pt>
                <pt idx="649">
                  <v>82.28607810753164</v>
                </pt>
                <pt idx="650">
                  <v>80.62887884441714</v>
                </pt>
                <pt idx="651">
                  <v>79.2339579615882</v>
                </pt>
                <pt idx="652">
                  <v>78.63672393204401</v>
                </pt>
                <pt idx="653">
                  <v>77.20483350765676</v>
                </pt>
                <pt idx="654">
                  <v>75.28585438458222</v>
                </pt>
                <pt idx="655">
                  <v>73.83011274194276</v>
                </pt>
                <pt idx="656">
                  <v>72.04894575745089</v>
                </pt>
                <pt idx="657">
                  <v>70.28327419727826</v>
                </pt>
                <pt idx="658">
                  <v>68.66964365404337</v>
                </pt>
                <pt idx="659">
                  <v>66.91398440485591</v>
                </pt>
                <pt idx="660">
                  <v>65.51364433946642</v>
                </pt>
                <pt idx="661">
                  <v>64.20702816457712</v>
                </pt>
                <pt idx="662">
                  <v>62.94749653935808</v>
                </pt>
                <pt idx="663">
                  <v>62.46131420943448</v>
                </pt>
                <pt idx="664">
                  <v>62.77048411598322</v>
                </pt>
                <pt idx="665">
                  <v>63.73340181283044</v>
                </pt>
                <pt idx="666">
                  <v>64.72433086291433</v>
                </pt>
                <pt idx="667">
                  <v>66.76396841002561</v>
                </pt>
                <pt idx="668">
                  <v>72.18255356727136</v>
                </pt>
                <pt idx="669">
                  <v>76.45416403225137</v>
                </pt>
                <pt idx="670">
                  <v>77.98202164922698</v>
                </pt>
                <pt idx="671">
                  <v>78.29690756511906</v>
                </pt>
                <pt idx="672">
                  <v>78.24678421485957</v>
                </pt>
                <pt idx="673">
                  <v>78.92630766922332</v>
                </pt>
                <pt idx="674">
                  <v>79.9102495272615</v>
                </pt>
                <pt idx="675">
                  <v>80.68994053519312</v>
                </pt>
                <pt idx="676">
                  <v>80.64452753670332</v>
                </pt>
                <pt idx="677">
                  <v>78.87383519082105</v>
                </pt>
                <pt idx="678">
                  <v>78.1264080056782</v>
                </pt>
                <pt idx="679">
                  <v>77.32148995854453</v>
                </pt>
                <pt idx="680">
                  <v>75.89991781906022</v>
                </pt>
                <pt idx="681">
                  <v>74.13194226418997</v>
                </pt>
                <pt idx="682">
                  <v>72.66884592907718</v>
                </pt>
                <pt idx="683">
                  <v>71.01952600627097</v>
                </pt>
                <pt idx="684">
                  <v>69.63688138857528</v>
                </pt>
                <pt idx="685">
                  <v>68.07060246383163</v>
                </pt>
                <pt idx="686">
                  <v>66.59074048017486</v>
                </pt>
                <pt idx="687">
                  <v>65.35286359388465</v>
                </pt>
                <pt idx="688">
                  <v>64.30064089245224</v>
                </pt>
                <pt idx="689">
                  <v>63.42998831737868</v>
                </pt>
                <pt idx="690">
                  <v>63.48621889412535</v>
                </pt>
                <pt idx="691">
                  <v>64.17126235109062</v>
                </pt>
                <pt idx="692">
                  <v>65.28742320005288</v>
                </pt>
                <pt idx="693">
                  <v>66.31896918217969</v>
                </pt>
                <pt idx="694">
                  <v>67.72228120400257</v>
                </pt>
                <pt idx="695">
                  <v>72.47755709073259</v>
                </pt>
                <pt idx="696">
                  <v>76.69257941472368</v>
                </pt>
                <pt idx="697">
                  <v>76.94534302866484</v>
                </pt>
                <pt idx="698">
                  <v>77.55583838715965</v>
                </pt>
                <pt idx="699">
                  <v>78.08383674371028</v>
                </pt>
                <pt idx="700">
                  <v>79.43118353495493</v>
                </pt>
                <pt idx="701">
                  <v>80.2187826218106</v>
                </pt>
                <pt idx="702">
                  <v>81.16581610254711</v>
                </pt>
                <pt idx="703">
                  <v>80.94213712232771</v>
                </pt>
                <pt idx="704">
                  <v>80.12038250604648</v>
                </pt>
                <pt idx="705">
                  <v>79.43273297792605</v>
                </pt>
                <pt idx="706">
                  <v>78.13302863774322</v>
                </pt>
                <pt idx="707">
                  <v>76.76208820395131</v>
                </pt>
                <pt idx="708">
                  <v>75.20727536955783</v>
                </pt>
                <pt idx="709">
                  <v>73.55064520820601</v>
                </pt>
                <pt idx="710">
                  <v>72.10178108264734</v>
                </pt>
                <pt idx="711">
                  <v>70.55810536729003</v>
                </pt>
                <pt idx="712">
                  <v>69.30951594832345</v>
                </pt>
                <pt idx="713">
                  <v>67.92971154254813</v>
                </pt>
                <pt idx="714">
                  <v>66.54737283662217</v>
                </pt>
                <pt idx="715">
                  <v>65.56010734129786</v>
                </pt>
                <pt idx="716">
                  <v>64.75677010511333</v>
                </pt>
                <pt idx="717">
                  <v>64.46324567494335</v>
                </pt>
                <pt idx="718">
                  <v>64.81227537176891</v>
                </pt>
                <pt idx="719">
                  <v>65.43520838430639</v>
                </pt>
                <pt idx="720">
                  <v>65.71222389765622</v>
                </pt>
                <pt idx="721">
                  <v>66.65045473982154</v>
                </pt>
                <pt idx="722">
                  <v>71.85245521844678</v>
                </pt>
                <pt idx="723">
                  <v>76.89043620986747</v>
                </pt>
                <pt idx="724">
                  <v>77.14689965610283</v>
                </pt>
                <pt idx="725">
                  <v>77.67675102097667</v>
                </pt>
                <pt idx="726">
                  <v>77.90994356730853</v>
                </pt>
                <pt idx="727">
                  <v>79.61516682259041</v>
                </pt>
                <pt idx="728">
                  <v>80.14278406441403</v>
                </pt>
                <pt idx="729">
                  <v>81.19721697889221</v>
                </pt>
                <pt idx="730">
                  <v>81.11701013875205</v>
                </pt>
                <pt idx="731">
                  <v>80.40031110614683</v>
                </pt>
                <pt idx="732">
                  <v>79.57743220949644</v>
                </pt>
                <pt idx="733">
                  <v>78.86343039113122</v>
                </pt>
                <pt idx="734">
                  <v>77.1565253421096</v>
                </pt>
                <pt idx="735">
                  <v>75.39887281545927</v>
                </pt>
                <pt idx="736">
                  <v>73.98864700069196</v>
                </pt>
                <pt idx="737">
                  <v>72.37666993227718</v>
                </pt>
                <pt idx="738">
                  <v>70.86543586163921</v>
                </pt>
                <pt idx="739">
                  <v>69.34643783950624</v>
                </pt>
                <pt idx="740">
                  <v>67.99048847502863</v>
                </pt>
                <pt idx="741">
                  <v>66.8260970988767</v>
                </pt>
                <pt idx="742">
                  <v>65.69590199548524</v>
                </pt>
                <pt idx="743">
                  <v>64.80287602414727</v>
                </pt>
                <pt idx="744">
                  <v>64.71118026060103</v>
                </pt>
                <pt idx="745">
                  <v>64.83858212863389</v>
                </pt>
                <pt idx="746">
                  <v>65.38185298425321</v>
                </pt>
                <pt idx="747">
                  <v>66.21501516681242</v>
                </pt>
                <pt idx="748">
                  <v>66.68519196377258</v>
                </pt>
                <pt idx="749">
                  <v>71.07132759608899</v>
                </pt>
                <pt idx="750">
                  <v>76.50146077990669</v>
                </pt>
                <pt idx="751">
                  <v>77.36520767631468</v>
                </pt>
                <pt idx="752">
                  <v>77.90823297813908</v>
                </pt>
                <pt idx="753">
                  <v>78.38257060922919</v>
                </pt>
                <pt idx="754">
                  <v>79.5592317356226</v>
                </pt>
                <pt idx="755">
                  <v>80.64944286507748</v>
                </pt>
                <pt idx="756">
                  <v>81.31086220281398</v>
                </pt>
                <pt idx="757">
                  <v>81.3789544704557</v>
                </pt>
                <pt idx="758">
                  <v>80.80731056666716</v>
                </pt>
                <pt idx="759">
                  <v>79.9570233809951</v>
                </pt>
                <pt idx="760">
                  <v>78.87774658787924</v>
                </pt>
                <pt idx="761">
                  <v>77.70504349517928</v>
                </pt>
                <pt idx="762">
                  <v>75.78609643861664</v>
                </pt>
                <pt idx="763">
                  <v>74.42723315920453</v>
                </pt>
                <pt idx="764">
                  <v>72.80075910761506</v>
                </pt>
                <pt idx="765">
                  <v>71.33882102813379</v>
                </pt>
                <pt idx="766">
                  <v>69.80202748905936</v>
                </pt>
                <pt idx="767">
                  <v>68.42391264887591</v>
                </pt>
                <pt idx="768">
                  <v>67.19224996671119</v>
                </pt>
                <pt idx="769">
                  <v>65.96972228446015</v>
                </pt>
                <pt idx="770">
                  <v>65.21087507436931</v>
                </pt>
                <pt idx="771">
                  <v>65.12849852162108</v>
                </pt>
                <pt idx="772">
                  <v>65.57755949976791</v>
                </pt>
                <pt idx="773">
                  <v>65.97456179373533</v>
                </pt>
                <pt idx="774">
                  <v>66.55391248123961</v>
                </pt>
                <pt idx="775">
                  <v>67.15915865248465</v>
                </pt>
                <pt idx="776">
                  <v>70.45646177691867</v>
                </pt>
                <pt idx="777">
                  <v>76.00395632136529</v>
                </pt>
                <pt idx="778">
                  <v>77.44338931461934</v>
                </pt>
                <pt idx="779">
                  <v>77.98884119676607</v>
                </pt>
                <pt idx="780">
                  <v>78.34270061551939</v>
                </pt>
                <pt idx="781">
                  <v>79.89065328851993</v>
                </pt>
                <pt idx="782">
                  <v>80.62012068680933</v>
                </pt>
                <pt idx="783">
                  <v>81.57272646007732</v>
                </pt>
                <pt idx="784">
                  <v>81.69836067733857</v>
                </pt>
                <pt idx="785">
                  <v>81.24987071488853</v>
                </pt>
                <pt idx="786">
                  <v>80.50820490253149</v>
                </pt>
                <pt idx="787">
                  <v>79.59596297463837</v>
                </pt>
                <pt idx="788">
                  <v>78.20553382473261</v>
                </pt>
                <pt idx="789">
                  <v>76.39992362250108</v>
                </pt>
                <pt idx="790">
                  <v>74.78245367349014</v>
                </pt>
                <pt idx="791">
                  <v>73.24354664575441</v>
                </pt>
                <pt idx="792">
                  <v>71.73002103029737</v>
                </pt>
                <pt idx="793">
                  <v>70.22427602396264</v>
                </pt>
                <pt idx="794">
                  <v>68.74855587827354</v>
                </pt>
                <pt idx="795">
                  <v>67.56915667297096</v>
                </pt>
                <pt idx="796">
                  <v>66.34632648220548</v>
                </pt>
                <pt idx="797">
                  <v>65.57324376514097</v>
                </pt>
                <pt idx="798">
                  <v>65.1581161529475</v>
                </pt>
                <pt idx="799">
                  <v>65.82920065673363</v>
                </pt>
                <pt idx="800">
                  <v>66.23520014202491</v>
                </pt>
                <pt idx="801">
                  <v>67.00259999263611</v>
                </pt>
                <pt idx="802">
                  <v>67.35922028601948</v>
                </pt>
                <pt idx="803">
                  <v>69.85709164470563</v>
                </pt>
                <pt idx="804">
                  <v>75.76500315485575</v>
                </pt>
                <pt idx="805">
                  <v>77.71875675443927</v>
                </pt>
                <pt idx="806">
                  <v>78.03855711898954</v>
                </pt>
                <pt idx="807">
                  <v>78.38998591889657</v>
                </pt>
                <pt idx="808">
                  <v>79.51287169975943</v>
                </pt>
                <pt idx="809">
                  <v>80.61873803498662</v>
                </pt>
                <pt idx="810">
                  <v>81.49365004121118</v>
                </pt>
                <pt idx="811">
                  <v>82.02199855363499</v>
                </pt>
                <pt idx="812">
                  <v>81.5527818965319</v>
                </pt>
                <pt idx="813">
                  <v>80.86039109708354</v>
                </pt>
                <pt idx="814">
                  <v>80.04420923594472</v>
                </pt>
                <pt idx="815">
                  <v>78.88924788757019</v>
                </pt>
                <pt idx="816">
                  <v>77.18110196134026</v>
                </pt>
                <pt idx="817">
                  <v>75.49077472416148</v>
                </pt>
                <pt idx="818">
                  <v>73.91475513825438</v>
                </pt>
                <pt idx="819">
                  <v>72.46444316921782</v>
                </pt>
                <pt idx="820">
                  <v>70.83397022894736</v>
                </pt>
                <pt idx="821">
                  <v>69.35400211185583</v>
                </pt>
                <pt idx="822">
                  <v>67.69705942227623</v>
                </pt>
                <pt idx="823">
                  <v>66.71878209858453</v>
                </pt>
                <pt idx="824">
                  <v>65.62879809241748</v>
                </pt>
                <pt idx="825">
                  <v>65.26637803912517</v>
                </pt>
                <pt idx="826">
                  <v>65.65718386827294</v>
                </pt>
                <pt idx="827">
                  <v>66.03297313089121</v>
                </pt>
                <pt idx="828">
                  <v>67.112206467215</v>
                </pt>
                <pt idx="829">
                  <v>67.92770548651339</v>
                </pt>
                <pt idx="830">
                  <v>70.11910386643855</v>
                </pt>
                <pt idx="831">
                  <v>76.41283953041204</v>
                </pt>
                <pt idx="832">
                  <v>78.72265618805365</v>
                </pt>
                <pt idx="833">
                  <v>79.01711716894575</v>
                </pt>
                <pt idx="834">
                  <v>79.38613205544466</v>
                </pt>
                <pt idx="835">
                  <v>80.44885836644606</v>
                </pt>
                <pt idx="836">
                  <v>81.35841831243097</v>
                </pt>
                <pt idx="837">
                  <v>82.50736954334442</v>
                </pt>
                <pt idx="838">
                  <v>82.92602572396738</v>
                </pt>
                <pt idx="839">
                  <v>82.41981668643045</v>
                </pt>
                <pt idx="840">
                  <v>81.27693863031135</v>
                </pt>
                <pt idx="841">
                  <v>80.65587981975337</v>
                </pt>
                <pt idx="842">
                  <v>79.39911186751674</v>
                </pt>
                <pt idx="843">
                  <v>77.91200585729517</v>
                </pt>
                <pt idx="844">
                  <v>76.32044570486273</v>
                </pt>
                <pt idx="845">
                  <v>74.72829746401442</v>
                </pt>
                <pt idx="846">
                  <v>72.86004125020106</v>
                </pt>
                <pt idx="847">
                  <v>71.64080474941149</v>
                </pt>
                <pt idx="848">
                  <v>69.87728304165381</v>
                </pt>
                <pt idx="849">
                  <v>68.22981518310742</v>
                </pt>
                <pt idx="850">
                  <v>66.91944046948163</v>
                </pt>
                <pt idx="851">
                  <v>65.62913090876641</v>
                </pt>
                <pt idx="852">
                  <v>64.9592473724296</v>
                </pt>
                <pt idx="853">
                  <v>64.77055187909085</v>
                </pt>
                <pt idx="854">
                  <v>65.23194305517582</v>
                </pt>
                <pt idx="855">
                  <v>66.2642219409607</v>
                </pt>
                <pt idx="856">
                  <v>67.67016332347438</v>
                </pt>
                <pt idx="857">
                  <v>71.52600100640674</v>
                </pt>
                <pt idx="858">
                  <v>77.12409309829</v>
                </pt>
                <pt idx="859">
                  <v>79.8482967816158</v>
                </pt>
                <pt idx="860">
                  <v>80.88171663816365</v>
                </pt>
                <pt idx="861">
                  <v>81.11173529534982</v>
                </pt>
                <pt idx="862">
                  <v>81.42263131384357</v>
                </pt>
                <pt idx="863">
                  <v>81.92172908650853</v>
                </pt>
                <pt idx="864">
                  <v>83.2257937019095</v>
                </pt>
                <pt idx="865">
                  <v>83.81436854765715</v>
                </pt>
                <pt idx="866">
                  <v>83.73521768627582</v>
                </pt>
                <pt idx="867">
                  <v>81.72015629888445</v>
                </pt>
                <pt idx="868">
                  <v>80.55273281646814</v>
                </pt>
                <pt idx="869">
                  <v>79.68601677480889</v>
                </pt>
                <pt idx="870">
                  <v>77.94702112428929</v>
                </pt>
                <pt idx="871">
                  <v>76.38250773944009</v>
                </pt>
                <pt idx="872">
                  <v>75.01198254788696</v>
                </pt>
                <pt idx="873">
                  <v>73.38665012114041</v>
                </pt>
                <pt idx="874">
                  <v>71.59535248438964</v>
                </pt>
                <pt idx="875">
                  <v>69.6433587367446</v>
                </pt>
                <pt idx="876">
                  <v>67.99144325438681</v>
                </pt>
                <pt idx="877">
                  <v>66.38978824790601</v>
                </pt>
                <pt idx="878">
                  <v>65.26254802078293</v>
                </pt>
                <pt idx="879">
                  <v>64.29363989425079</v>
                </pt>
                <pt idx="880">
                  <v>63.90058646599731</v>
                </pt>
                <pt idx="881">
                  <v>64.58539706346087</v>
                </pt>
                <pt idx="882">
                  <v>66.01106910796176</v>
                </pt>
                <pt idx="883">
                  <v>67.12598467891553</v>
                </pt>
                <pt idx="884">
                  <v>69.66800941949255</v>
                </pt>
                <pt idx="885">
                  <v>74.53372621105224</v>
                </pt>
                <pt idx="886">
                  <v>78.3898465823483</v>
                </pt>
                <pt idx="887">
                  <v>79.74798633413859</v>
                </pt>
                <pt idx="888">
                  <v>79.75215760758893</v>
                </pt>
                <pt idx="889">
                  <v>79.84619524122613</v>
                </pt>
                <pt idx="890">
                  <v>80.5032026736359</v>
                </pt>
                <pt idx="891">
                  <v>81.62072853316735</v>
                </pt>
                <pt idx="892">
                  <v>82.32718266962134</v>
                </pt>
                <pt idx="893">
                  <v>81.85930145149602</v>
                </pt>
                <pt idx="894">
                  <v>79.94012095218521</v>
                </pt>
                <pt idx="895">
                  <v>79.49069742917722</v>
                </pt>
                <pt idx="896">
                  <v>78.33485449197184</v>
                </pt>
                <pt idx="897">
                  <v>76.83968174152012</v>
                </pt>
                <pt idx="898">
                  <v>75.22548673358253</v>
                </pt>
                <pt idx="899">
                  <v>73.8417468946525</v>
                </pt>
                <pt idx="900">
                  <v>72.20823120256927</v>
                </pt>
                <pt idx="901">
                  <v>70.55829975660197</v>
                </pt>
                <pt idx="902">
                  <v>69.05489405203154</v>
                </pt>
                <pt idx="903">
                  <v>67.65019773744345</v>
                </pt>
                <pt idx="904">
                  <v>66.28385292087434</v>
                </pt>
                <pt idx="905">
                  <v>65.30359760046071</v>
                </pt>
                <pt idx="906">
                  <v>64.78104531661867</v>
                </pt>
                <pt idx="907">
                  <v>64.87861622912206</v>
                </pt>
                <pt idx="908">
                  <v>65.60197268141407</v>
                </pt>
                <pt idx="909">
                  <v>66.99721330606671</v>
                </pt>
                <pt idx="910">
                  <v>68.46741751953112</v>
                </pt>
                <pt idx="911">
                  <v>69.20969427715812</v>
                </pt>
                <pt idx="912">
                  <v>70.54153369600988</v>
                </pt>
                <pt idx="913">
                  <v>67.79603199275385</v>
                </pt>
                <pt idx="914">
                  <v>64.49414257806987</v>
                </pt>
                <pt idx="915">
                  <v>62.19119478927623</v>
                </pt>
                <pt idx="916">
                  <v>61.22060661873337</v>
                </pt>
                <pt idx="917">
                  <v>62.47052544518974</v>
                </pt>
                <pt idx="918">
                  <v>64.58579169515924</v>
                </pt>
                <pt idx="919">
                  <v>66.18117795440409</v>
                </pt>
                <pt idx="920">
                  <v>67.89953688132636</v>
                </pt>
                <pt idx="921">
                  <v>69.57261076289866</v>
                </pt>
                <pt idx="922">
                  <v>71.97870131258132</v>
                </pt>
                <pt idx="923">
                  <v>73.65716895734251</v>
                </pt>
                <pt idx="924">
                  <v>74.30116960680633</v>
                </pt>
                <pt idx="925">
                  <v>73.12796027455434</v>
                </pt>
                <pt idx="926">
                  <v>73.72561206939827</v>
                </pt>
                <pt idx="927">
                  <v>76.20101374809461</v>
                </pt>
                <pt idx="928">
                  <v>78.54006412335683</v>
                </pt>
                <pt idx="929">
                  <v>80.1849474830981</v>
                </pt>
                <pt idx="930">
                  <v>80.2502158254001</v>
                </pt>
                <pt idx="931">
                  <v>81.06626970585731</v>
                </pt>
                <pt idx="932">
                  <v>81.39482904311305</v>
                </pt>
                <pt idx="933">
                  <v>81.63890540903951</v>
                </pt>
                <pt idx="934">
                  <v>81.91853448163972</v>
                </pt>
                <pt idx="935">
                  <v>81.9454599643995</v>
                </pt>
                <pt idx="936">
                  <v>82.30083015183381</v>
                </pt>
                <pt idx="937">
                  <v>82.12148968886095</v>
                </pt>
                <pt idx="938">
                  <v>82.1548503418088</v>
                </pt>
                <pt idx="939">
                  <v>82.37699423416284</v>
                </pt>
                <pt idx="940">
                  <v>82.14776277537933</v>
                </pt>
                <pt idx="941">
                  <v>82.19749894779584</v>
                </pt>
                <pt idx="942">
                  <v>81.94888094792813</v>
                </pt>
                <pt idx="943">
                  <v>82.15672447373375</v>
                </pt>
                <pt idx="944">
                  <v>82.27745313710736</v>
                </pt>
                <pt idx="945">
                  <v>82.69342374288537</v>
                </pt>
                <pt idx="946">
                  <v>83.19667223612856</v>
                </pt>
                <pt idx="947">
                  <v>84.12489700917915</v>
                </pt>
                <pt idx="948">
                  <v>83.82814089488623</v>
                </pt>
                <pt idx="949">
                  <v>82.79458038690758</v>
                </pt>
                <pt idx="950">
                  <v>81.23466202476995</v>
                </pt>
                <pt idx="951">
                  <v>79.44343707704304</v>
                </pt>
                <pt idx="952">
                  <v>77.35571807055055</v>
                </pt>
                <pt idx="953">
                  <v>75.59915625736836</v>
                </pt>
                <pt idx="954">
                  <v>73.54826655096434</v>
                </pt>
                <pt idx="955">
                  <v>71.58951267463273</v>
                </pt>
                <pt idx="956">
                  <v>69.89859979425982</v>
                </pt>
                <pt idx="957">
                  <v>68.11750136296546</v>
                </pt>
                <pt idx="958">
                  <v>66.39610691305701</v>
                </pt>
                <pt idx="959">
                  <v>65.0980466519726</v>
                </pt>
                <pt idx="960">
                  <v>64.04422699920813</v>
                </pt>
                <pt idx="961">
                  <v>63.6437647978472</v>
                </pt>
                <pt idx="962">
                  <v>63.62164389398392</v>
                </pt>
                <pt idx="963">
                  <v>63.34895605147492</v>
                </pt>
                <pt idx="964">
                  <v>63.5891129308005</v>
                </pt>
                <pt idx="965">
                  <v>64.19843617416238</v>
                </pt>
                <pt idx="966">
                  <v>68.980859685844</v>
                </pt>
                <pt idx="967">
                  <v>74.7365470089922</v>
                </pt>
                <pt idx="968">
                  <v>77.97809620178798</v>
                </pt>
                <pt idx="969">
                  <v>79.3751552212057</v>
                </pt>
                <pt idx="970">
                  <v>79.52466471756607</v>
                </pt>
                <pt idx="971">
                  <v>80.56857564323205</v>
                </pt>
                <pt idx="972">
                  <v>81.6154608323625</v>
                </pt>
                <pt idx="973">
                  <v>82.14688381457266</v>
                </pt>
                <pt idx="974">
                  <v>83.14153364638219</v>
                </pt>
                <pt idx="975">
                  <v>83.20569568025978</v>
                </pt>
                <pt idx="976">
                  <v>82.59950576903775</v>
                </pt>
                <pt idx="977">
                  <v>81.95179820023537</v>
                </pt>
                <pt idx="978">
                  <v>80.41154160690927</v>
                </pt>
                <pt idx="979">
                  <v>78.7562455408236</v>
                </pt>
                <pt idx="980">
                  <v>77.10452014271146</v>
                </pt>
                <pt idx="981">
                  <v>75.43084508314355</v>
                </pt>
                <pt idx="982">
                  <v>73.94399610486845</v>
                </pt>
                <pt idx="983">
                  <v>72.43915319434925</v>
                </pt>
                <pt idx="984">
                  <v>70.57001142398164</v>
                </pt>
                <pt idx="985">
                  <v>69.14232256417195</v>
                </pt>
                <pt idx="986">
                  <v>67.77754636020694</v>
                </pt>
                <pt idx="987">
                  <v>66.73861387143425</v>
                </pt>
                <pt idx="988">
                  <v>65.75398159153556</v>
                </pt>
                <pt idx="989">
                  <v>65.45849404522912</v>
                </pt>
                <pt idx="990">
                  <v>65.9540033124662</v>
                </pt>
                <pt idx="991">
                  <v>66.25527450150443</v>
                </pt>
                <pt idx="992">
                  <v>66.68078583621224</v>
                </pt>
                <pt idx="993">
                  <v>67.26156883331596</v>
                </pt>
                <pt idx="994">
                  <v>71.27053694696639</v>
                </pt>
                <pt idx="995">
                  <v>76.90782066644979</v>
                </pt>
                <pt idx="996">
                  <v>78.7118436250022</v>
                </pt>
                <pt idx="997">
                  <v>79.22634186701605</v>
                </pt>
                <pt idx="998">
                  <v>79.47668525939228</v>
                </pt>
                <pt idx="999">
                  <v>80.9981161766371</v>
                </pt>
                <pt idx="1000">
                  <v>82.04989501215098</v>
                </pt>
                <pt idx="1001">
                  <v>82.8770000921444</v>
                </pt>
                <pt idx="1002">
                  <v>83.31878052762053</v>
                </pt>
                <pt idx="1003">
                  <v>82.46427190841435</v>
                </pt>
                <pt idx="1004">
                  <v>81.67665577531501</v>
                </pt>
                <pt idx="1005">
                  <v>80.76644867466813</v>
                </pt>
                <pt idx="1006">
                  <v>79.17194615975851</v>
                </pt>
                <pt idx="1007">
                  <v>77.43592954387258</v>
                </pt>
                <pt idx="1008">
                  <v>75.84974969175114</v>
                </pt>
                <pt idx="1009">
                  <v>74.00601680137973</v>
                </pt>
                <pt idx="1010">
                  <v>72.61888286299232</v>
                </pt>
                <pt idx="1011">
                  <v>71.08675911789055</v>
                </pt>
                <pt idx="1012">
                  <v>69.57678974795687</v>
                </pt>
                <pt idx="1013">
                  <v>68.2957828781675</v>
                </pt>
                <pt idx="1014">
                  <v>67.31082042114554</v>
                </pt>
                <pt idx="1015">
                  <v>66.16459957216097</v>
                </pt>
                <pt idx="1016">
                  <v>65.6867072873485</v>
                </pt>
                <pt idx="1017">
                  <v>66.24528282570012</v>
                </pt>
                <pt idx="1018">
                  <v>66.58798992843826</v>
                </pt>
                <pt idx="1019">
                  <v>67.61663962306986</v>
                </pt>
                <pt idx="1020">
                  <v>67.81251346613395</v>
                </pt>
                <pt idx="1021">
                  <v>71.14987552518977</v>
                </pt>
                <pt idx="1022">
                  <v>76.55189893798976</v>
                </pt>
                <pt idx="1023">
                  <v>78.87050129285089</v>
                </pt>
                <pt idx="1024">
                  <v>79.47899339581622</v>
                </pt>
                <pt idx="1025">
                  <v>79.4737876758394</v>
                </pt>
                <pt idx="1026">
                  <v>80.76230921636652</v>
                </pt>
                <pt idx="1027">
                  <v>82.2461756351899</v>
                </pt>
                <pt idx="1028">
                  <v>83.02981057216736</v>
                </pt>
                <pt idx="1029">
                  <v>83.49332957125435</v>
                </pt>
                <pt idx="1030">
                  <v>83.0771839804991</v>
                </pt>
                <pt idx="1031">
                  <v>82.32608735910871</v>
                </pt>
                <pt idx="1032">
                  <v>81.28219221872953</v>
                </pt>
                <pt idx="1033">
                  <v>79.90987887520538</v>
                </pt>
                <pt idx="1034">
                  <v>77.88524125590546</v>
                </pt>
                <pt idx="1035">
                  <v>76.46051775073262</v>
                </pt>
                <pt idx="1036">
                  <v>74.67275994604525</v>
                </pt>
                <pt idx="1037">
                  <v>73.43921012694105</v>
                </pt>
                <pt idx="1038">
                  <v>71.7445956599889</v>
                </pt>
                <pt idx="1039">
                  <v>70.38894076598399</v>
                </pt>
                <pt idx="1040">
                  <v>68.81125804706669</v>
                </pt>
                <pt idx="1041">
                  <v>67.80011439632015</v>
                </pt>
                <pt idx="1042">
                  <v>66.80840610361319</v>
                </pt>
                <pt idx="1043">
                  <v>66.29785395579863</v>
                </pt>
                <pt idx="1044">
                  <v>66.695053621573</v>
                </pt>
                <pt idx="1045">
                  <v>67.43495358392785</v>
                </pt>
                <pt idx="1046">
                  <v>68.33330009012296</v>
                </pt>
                <pt idx="1047">
                  <v>68.62794831124197</v>
                </pt>
                <pt idx="1048">
                  <v>71.45029421431728</v>
                </pt>
                <pt idx="1049">
                  <v>77.34376912808231</v>
                </pt>
                <pt idx="1050">
                  <v>80.11182517334879</v>
                </pt>
                <pt idx="1051">
                  <v>80.42486557801014</v>
                </pt>
                <pt idx="1052">
                  <v>80.63274374156852</v>
                </pt>
                <pt idx="1053">
                  <v>81.93563012610383</v>
                </pt>
                <pt idx="1054">
                  <v>82.58999966989708</v>
                </pt>
                <pt idx="1055">
                  <v>83.90801434631139</v>
                </pt>
                <pt idx="1056">
                  <v>84.36323652581378</v>
                </pt>
                <pt idx="1057">
                  <v>84.1405144486323</v>
                </pt>
                <pt idx="1058">
                  <v>82.81089197950051</v>
                </pt>
                <pt idx="1059">
                  <v>81.91229872214551</v>
                </pt>
                <pt idx="1060">
                  <v>80.74471060400923</v>
                </pt>
                <pt idx="1061">
                  <v>78.99522080841665</v>
                </pt>
                <pt idx="1062">
                  <v>77.11782607212422</v>
                </pt>
                <pt idx="1063">
                  <v>75.55046944413583</v>
                </pt>
                <pt idx="1064">
                  <v>73.95805604521664</v>
                </pt>
                <pt idx="1065">
                  <v>72.34908870766031</v>
                </pt>
                <pt idx="1066">
                  <v>70.77054475865648</v>
                </pt>
                <pt idx="1067">
                  <v>69.08289008140368</v>
                </pt>
                <pt idx="1068">
                  <v>67.73711502738287</v>
                </pt>
                <pt idx="1069">
                  <v>66.47504814002093</v>
                </pt>
                <pt idx="1070">
                  <v>65.82954488652111</v>
                </pt>
                <pt idx="1071">
                  <v>65.89891265174563</v>
                </pt>
                <pt idx="1072">
                  <v>66.25480376519199</v>
                </pt>
                <pt idx="1073">
                  <v>67.43189280951337</v>
                </pt>
                <pt idx="1074">
                  <v>68.5611600776256</v>
                </pt>
                <pt idx="1075">
                  <v>72.1524329842314</v>
                </pt>
                <pt idx="1076">
                  <v>78.34215074053368</v>
                </pt>
                <pt idx="1077">
                  <v>81.11141751381736</v>
                </pt>
                <pt idx="1078">
                  <v>82.10730230301384</v>
                </pt>
                <pt idx="1079">
                  <v>82.3230579308434</v>
                </pt>
                <pt idx="1080">
                  <v>82.81285355023397</v>
                </pt>
                <pt idx="1081">
                  <v>83.3397715430184</v>
                </pt>
                <pt idx="1082">
                  <v>84.54645919183251</v>
                </pt>
                <pt idx="1083">
                  <v>84.94438681304376</v>
                </pt>
                <pt idx="1084">
                  <v>84.83377755116238</v>
                </pt>
                <pt idx="1085">
                  <v>83.06881507801226</v>
                </pt>
                <pt idx="1086">
                  <v>81.80728690304917</v>
                </pt>
                <pt idx="1087">
                  <v>80.87746546086926</v>
                </pt>
                <pt idx="1088">
                  <v>79.17247925547679</v>
                </pt>
                <pt idx="1089">
                  <v>77.39337639783159</v>
                </pt>
                <pt idx="1090">
                  <v>75.8376745432888</v>
                </pt>
                <pt idx="1091">
                  <v>74.1407073292567</v>
                </pt>
                <pt idx="1092">
                  <v>72.33580902749685</v>
                </pt>
                <pt idx="1093">
                  <v>70.68887706500722</v>
                </pt>
                <pt idx="1094">
                  <v>69.06396657621106</v>
                </pt>
                <pt idx="1095">
                  <v>67.17731322629986</v>
                </pt>
                <pt idx="1096">
                  <v>65.96197961479628</v>
                </pt>
                <pt idx="1097">
                  <v>64.83940836231083</v>
                </pt>
                <pt idx="1098">
                  <v>64.86132298480658</v>
                </pt>
                <pt idx="1099">
                  <v>65.31523537474087</v>
                </pt>
                <pt idx="1100">
                  <v>66.87697724975391</v>
                </pt>
                <pt idx="1101">
                  <v>68.21343815447071</v>
                </pt>
                <pt idx="1102">
                  <v>71.12722737068414</v>
                </pt>
                <pt idx="1103">
                  <v>76.10480929590258</v>
                </pt>
                <pt idx="1104">
                  <v>79.24525275462877</v>
                </pt>
                <pt idx="1105">
                  <v>81.11033222748692</v>
                </pt>
                <pt idx="1106">
                  <v>81.08869186064418</v>
                </pt>
                <pt idx="1107">
                  <v>81.14606430637592</v>
                </pt>
                <pt idx="1108">
                  <v>81.81745484855233</v>
                </pt>
                <pt idx="1109">
                  <v>82.80366283147744</v>
                </pt>
                <pt idx="1110">
                  <v>83.49296527692196</v>
                </pt>
                <pt idx="1111">
                  <v>83.06557695549762</v>
                </pt>
                <pt idx="1112">
                  <v>81.51989354012798</v>
                </pt>
                <pt idx="1113">
                  <v>80.56633316525567</v>
                </pt>
                <pt idx="1114">
                  <v>79.53786643998504</v>
                </pt>
                <pt idx="1115">
                  <v>77.97199149778193</v>
                </pt>
                <pt idx="1116">
                  <v>76.41579701815392</v>
                </pt>
                <pt idx="1117">
                  <v>74.82417427273205</v>
                </pt>
                <pt idx="1118">
                  <v>73.02784693619621</v>
                </pt>
                <pt idx="1119">
                  <v>71.4684987506111</v>
                </pt>
                <pt idx="1120">
                  <v>70.18832030948526</v>
                </pt>
                <pt idx="1121">
                  <v>68.51263340569021</v>
                </pt>
                <pt idx="1122">
                  <v>67.31882655405693</v>
                </pt>
                <pt idx="1123">
                  <v>66.31096937622615</v>
                </pt>
                <pt idx="1124">
                  <v>65.59649626077677</v>
                </pt>
                <pt idx="1125">
                  <v>66.03196866888641</v>
                </pt>
                <pt idx="1126">
                  <v>66.75904480228955</v>
                </pt>
                <pt idx="1127">
                  <v>68.33893638638808</v>
                </pt>
                <pt idx="1128">
                  <v>69.45922186923562</v>
                </pt>
                <pt idx="1129">
                  <v>70.75983702873827</v>
                </pt>
                <pt idx="1130">
                  <v>75.68068539942075</v>
                </pt>
                <pt idx="1131">
                  <v>79.00389783274559</v>
                </pt>
                <pt idx="1132">
                  <v>79.73370396068637</v>
                </pt>
                <pt idx="1133">
                  <v>80.2201507395299</v>
                </pt>
                <pt idx="1134">
                  <v>80.64526575835993</v>
                </pt>
                <pt idx="1135">
                  <v>82.22595273668591</v>
                </pt>
                <pt idx="1136">
                  <v>83.17495035189444</v>
                </pt>
                <pt idx="1137">
                  <v>83.79175629313958</v>
                </pt>
                <pt idx="1138">
                  <v>83.51280314837597</v>
                </pt>
                <pt idx="1139">
                  <v>82.66835271575269</v>
                </pt>
                <pt idx="1140">
                  <v>82.02818209217669</v>
                </pt>
                <pt idx="1141">
                  <v>80.67567573104114</v>
                </pt>
                <pt idx="1142">
                  <v>78.93427355976932</v>
                </pt>
                <pt idx="1143">
                  <v>77.21335507499009</v>
                </pt>
                <pt idx="1144">
                  <v>75.68762372938458</v>
                </pt>
                <pt idx="1145">
                  <v>74.13359797850701</v>
                </pt>
                <pt idx="1146">
                  <v>72.54606274277884</v>
                </pt>
                <pt idx="1147">
                  <v>70.98359309119537</v>
                </pt>
                <pt idx="1148">
                  <v>69.54249360639076</v>
                </pt>
                <pt idx="1149">
                  <v>68.37429629329574</v>
                </pt>
                <pt idx="1150">
                  <v>67.33556978183225</v>
                </pt>
                <pt idx="1151">
                  <v>66.20044600248627</v>
                </pt>
                <pt idx="1152">
                  <v>66.5384620105432</v>
                </pt>
                <pt idx="1153">
                  <v>66.58935043353554</v>
                </pt>
                <pt idx="1154">
                  <v>67.72771335600959</v>
                </pt>
                <pt idx="1155">
                  <v>68.16654351665045</v>
                </pt>
                <pt idx="1156">
                  <v>69.393876830701</v>
                </pt>
                <pt idx="1157">
                  <v>74.54281475731915</v>
                </pt>
                <pt idx="1158">
                  <v>79.22901204092412</v>
                </pt>
                <pt idx="1159">
                  <v>79.86800412844308</v>
                </pt>
                <pt idx="1160">
                  <v>80.11232205090862</v>
                </pt>
                <pt idx="1161">
                  <v>80.7671757215597</v>
                </pt>
                <pt idx="1162">
                  <v>82.32444684946566</v>
                </pt>
                <pt idx="1163">
                  <v>83.31051624433135</v>
                </pt>
                <pt idx="1164">
                  <v>84.16945998907205</v>
                </pt>
                <pt idx="1165">
                  <v>83.97169560209797</v>
                </pt>
                <pt idx="1166">
                  <v>83.04984590237963</v>
                </pt>
                <pt idx="1167">
                  <v>82.325064148965</v>
                </pt>
                <pt idx="1168">
                  <v>81.31998647500197</v>
                </pt>
                <pt idx="1169">
                  <v>79.82331765736123</v>
                </pt>
                <pt idx="1170">
                  <v>77.72838915972594</v>
                </pt>
                <pt idx="1171">
                  <v>76.27759856314566</v>
                </pt>
                <pt idx="1172">
                  <v>74.74545114633334</v>
                </pt>
                <pt idx="1173">
                  <v>73.35423968855244</v>
                </pt>
                <pt idx="1174">
                  <v>71.78430684097258</v>
                </pt>
                <pt idx="1175">
                  <v>70.38186665839007</v>
                </pt>
                <pt idx="1176">
                  <v>69.13926686947512</v>
                </pt>
                <pt idx="1177">
                  <v>68.05638431660105</v>
                </pt>
                <pt idx="1178">
                  <v>67.19280617828147</v>
                </pt>
                <pt idx="1179">
                  <v>66.90779712945046</v>
                </pt>
                <pt idx="1180">
                  <v>67.09713212629731</v>
                </pt>
                <pt idx="1181">
                  <v>67.91117208107731</v>
                </pt>
                <pt idx="1182">
                  <v>68.37668949287686</v>
                </pt>
                <pt idx="1183">
                  <v>68.95789134020049</v>
                </pt>
                <pt idx="1184">
                  <v>73.5433239197087</v>
                </pt>
                <pt idx="1185">
                  <v>78.7411476057658</v>
                </pt>
                <pt idx="1186">
                  <v>79.88639110349212</v>
                </pt>
                <pt idx="1187">
                  <v>80.32556534316709</v>
                </pt>
                <pt idx="1188">
                  <v>80.58350503289864</v>
                </pt>
                <pt idx="1189">
                  <v>82.36004781259537</v>
                </pt>
                <pt idx="1190">
                  <v>83.24517802009436</v>
                </pt>
                <pt idx="1191">
                  <v>84.13029334497115</v>
                </pt>
                <pt idx="1192">
                  <v>84.10365924854696</v>
                </pt>
                <pt idx="1193">
                  <v>83.30101347651899</v>
                </pt>
                <pt idx="1194">
                  <v>82.77000985881116</v>
                </pt>
                <pt idx="1195">
                  <v>81.68703510458681</v>
                </pt>
                <pt idx="1196">
                  <v>80.17415819337612</v>
                </pt>
                <pt idx="1197">
                  <v>78.4360297579244</v>
                </pt>
                <pt idx="1198">
                  <v>76.72909139207698</v>
                </pt>
                <pt idx="1199">
                  <v>75.10299048236097</v>
                </pt>
                <pt idx="1200">
                  <v>73.87773596913352</v>
                </pt>
                <pt idx="1201">
                  <v>72.25482815737159</v>
                </pt>
                <pt idx="1202">
                  <v>70.6377245638009</v>
                </pt>
                <pt idx="1203">
                  <v>69.51254006344826</v>
                </pt>
                <pt idx="1204">
                  <v>68.43980856452261</v>
                </pt>
                <pt idx="1205">
                  <v>67.3145268796662</v>
                </pt>
                <pt idx="1206">
                  <v>67.15370801462123</v>
                </pt>
                <pt idx="1207">
                  <v>67.50710002325758</v>
                </pt>
                <pt idx="1208">
                  <v>68.07847038281926</v>
                </pt>
                <pt idx="1209">
                  <v>68.66282036989745</v>
                </pt>
                <pt idx="1210">
                  <v>69.15716964880286</v>
                </pt>
                <pt idx="1211">
                  <v>72.58462256858817</v>
                </pt>
                <pt idx="1212">
                  <v>78.46604260183508</v>
                </pt>
                <pt idx="1213">
                  <v>80.12802067553272</v>
                </pt>
                <pt idx="1214">
                  <v>80.83881561961307</v>
                </pt>
                <pt idx="1215">
                  <v>80.62824030883969</v>
                </pt>
                <pt idx="1216">
                  <v>82.51623433792889</v>
                </pt>
                <pt idx="1217">
                  <v>83.63248548886372</v>
                </pt>
                <pt idx="1218">
                  <v>84.28660817117807</v>
                </pt>
                <pt idx="1219">
                  <v>84.60164320865756</v>
                </pt>
                <pt idx="1220">
                  <v>84.01925611789834</v>
                </pt>
                <pt idx="1221">
                  <v>83.06462378943519</v>
                </pt>
                <pt idx="1222">
                  <v>82.35754406507273</v>
                </pt>
                <pt idx="1223">
                  <v>80.85794918428738</v>
                </pt>
                <pt idx="1224">
                  <v>79.1753188886063</v>
                </pt>
                <pt idx="1225">
                  <v>77.39803146965754</v>
                </pt>
                <pt idx="1226">
                  <v>75.747166713157</v>
                </pt>
                <pt idx="1227">
                  <v>74.50422190354655</v>
                </pt>
                <pt idx="1228">
                  <v>72.71855289573629</v>
                </pt>
                <pt idx="1229">
                  <v>71.35816306358578</v>
                </pt>
                <pt idx="1230">
                  <v>69.82385346459259</v>
                </pt>
                <pt idx="1231">
                  <v>68.83811139253095</v>
                </pt>
                <pt idx="1232">
                  <v>67.83100003932493</v>
                </pt>
                <pt idx="1233">
                  <v>67.34976106485088</v>
                </pt>
                <pt idx="1234">
                  <v>67.89524955063131</v>
                </pt>
                <pt idx="1235">
                  <v>68.22318972503778</v>
                </pt>
                <pt idx="1236">
                  <v>68.85688472645998</v>
                </pt>
                <pt idx="1237">
                  <v>69.07940219135733</v>
                </pt>
                <pt idx="1238">
                  <v>71.97397371381753</v>
                </pt>
                <pt idx="1239">
                  <v>77.86320965617394</v>
                </pt>
                <pt idx="1240">
                  <v>80.24822214658964</v>
                </pt>
                <pt idx="1241">
                  <v>80.73520123829569</v>
                </pt>
                <pt idx="1242">
                  <v>80.88281742372726</v>
                </pt>
                <pt idx="1243">
                  <v>82.07514060155</v>
                </pt>
                <pt idx="1244">
                  <v>83.47319917612896</v>
                </pt>
                <pt idx="1245">
                  <v>84.18490242890172</v>
                </pt>
                <pt idx="1246">
                  <v>84.75301897483357</v>
                </pt>
                <pt idx="1247">
                  <v>84.3058875070751</v>
                </pt>
                <pt idx="1248">
                  <v>83.54775240353267</v>
                </pt>
                <pt idx="1249">
                  <v>82.9054102904967</v>
                </pt>
                <pt idx="1250">
                  <v>81.72191102263882</v>
                </pt>
                <pt idx="1251">
                  <v>79.65879454839119</v>
                </pt>
                <pt idx="1252">
                  <v>78.03807185105101</v>
                </pt>
                <pt idx="1253">
                  <v>76.36921123506254</v>
                </pt>
                <pt idx="1254">
                  <v>74.84290426900671</v>
                </pt>
                <pt idx="1255">
                  <v>73.43213914159998</v>
                </pt>
                <pt idx="1256">
                  <v>71.4409410838134</v>
                </pt>
                <pt idx="1257">
                  <v>70.41201039181384</v>
                </pt>
                <pt idx="1258">
                  <v>69.00950184066684</v>
                </pt>
                <pt idx="1259">
                  <v>68.09746241125069</v>
                </pt>
                <pt idx="1260">
                  <v>67.63153252062828</v>
                </pt>
                <pt idx="1261">
                  <v>68.33067639176491</v>
                </pt>
                <pt idx="1262">
                  <v>68.8027500542849</v>
                </pt>
                <pt idx="1263">
                  <v>69.78241033762663</v>
                </pt>
                <pt idx="1264">
                  <v>70.28111663105884</v>
                </pt>
                <pt idx="1265">
                  <v>72.53614921032685</v>
                </pt>
                <pt idx="1266">
                  <v>78.27224044590649</v>
                </pt>
                <pt idx="1267">
                  <v>81.09216611338545</v>
                </pt>
                <pt idx="1268">
                  <v>81.77422264840797</v>
                </pt>
                <pt idx="1269">
                  <v>82.22602602911624</v>
                </pt>
                <pt idx="1270">
                  <v>83.00855113811262</v>
                </pt>
                <pt idx="1271">
                  <v>84.18594543983276</v>
                </pt>
                <pt idx="1272">
                  <v>85.22033731532457</v>
                </pt>
                <pt idx="1273">
                  <v>85.58826770411524</v>
                </pt>
                <pt idx="1274">
                  <v>85.63759737130648</v>
                </pt>
                <pt idx="1275">
                  <v>84.16079402174685</v>
                </pt>
                <pt idx="1276">
                  <v>83.40293200274212</v>
                </pt>
                <pt idx="1277">
                  <v>82.11662299340676</v>
                </pt>
                <pt idx="1278">
                  <v>80.48329609907857</v>
                </pt>
                <pt idx="1279">
                  <v>78.65199841113845</v>
                </pt>
                <pt idx="1280">
                  <v>77.17207671342243</v>
                </pt>
                <pt idx="1281">
                  <v>75.74428799992313</v>
                </pt>
                <pt idx="1282">
                  <v>73.98037729551058</v>
                </pt>
                <pt idx="1283">
                  <v>72.43524619334983</v>
                </pt>
                <pt idx="1284">
                  <v>70.76258065326969</v>
                </pt>
                <pt idx="1285">
                  <v>69.30139787378751</v>
                </pt>
                <pt idx="1286">
                  <v>68.17285140545688</v>
                </pt>
                <pt idx="1287">
                  <v>67.25087560727594</v>
                </pt>
                <pt idx="1288">
                  <v>67.39268393346266</v>
                </pt>
                <pt idx="1289">
                  <v>67.89574785595413</v>
                </pt>
                <pt idx="1290">
                  <v>69.23089511156995</v>
                </pt>
                <pt idx="1291">
                  <v>70.66494745638605</v>
                </pt>
                <pt idx="1292">
                  <v>73.63818584446047</v>
                </pt>
                <pt idx="1293">
                  <v>79.36642689231888</v>
                </pt>
                <pt idx="1294">
                  <v>81.79966181620192</v>
                </pt>
                <pt idx="1295">
                  <v>83.2907178986332</v>
                </pt>
                <pt idx="1296">
                  <v>83.56614644888262</v>
                </pt>
                <pt idx="1297">
                  <v>83.92213389509112</v>
                </pt>
                <pt idx="1298">
                  <v>84.64484246271653</v>
                </pt>
                <pt idx="1299">
                  <v>85.54047461138499</v>
                </pt>
                <pt idx="1300">
                  <v>86.25147939529211</v>
                </pt>
                <pt idx="1301">
                  <v>86.14200231220367</v>
                </pt>
                <pt idx="1302">
                  <v>84.09796930593808</v>
                </pt>
                <pt idx="1303">
                  <v>83.29062795481852</v>
                </pt>
                <pt idx="1304">
                  <v>82.16930984937684</v>
                </pt>
                <pt idx="1305">
                  <v>80.49352037947899</v>
                </pt>
                <pt idx="1306">
                  <v>78.74988066973118</v>
                </pt>
                <pt idx="1307">
                  <v>77.17316034955805</v>
                </pt>
                <pt idx="1308">
                  <v>75.44067533298268</v>
                </pt>
                <pt idx="1309">
                  <v>73.7181872478244</v>
                </pt>
                <pt idx="1310">
                  <v>71.9381464405332</v>
                </pt>
                <pt idx="1311">
                  <v>70.20484840160258</v>
                </pt>
                <pt idx="1312">
                  <v>68.51644568472085</v>
                </pt>
                <pt idx="1313">
                  <v>67.36297024259025</v>
                </pt>
                <pt idx="1314">
                  <v>66.43538937831326</v>
                </pt>
                <pt idx="1315">
                  <v>66.21671079060934</v>
                </pt>
                <pt idx="1316">
                  <v>67.14184475639392</v>
                </pt>
                <pt idx="1317">
                  <v>68.63899602311575</v>
                </pt>
                <pt idx="1318">
                  <v>70.55179471294828</v>
                </pt>
                <pt idx="1319">
                  <v>73.32922295640738</v>
                </pt>
                <pt idx="1320">
                  <v>77.49661279220726</v>
                </pt>
                <pt idx="1321">
                  <v>80.06750694829084</v>
                </pt>
                <pt idx="1322">
                  <v>82.23743222332091</v>
                </pt>
                <pt idx="1323">
                  <v>82.43639707638977</v>
                </pt>
                <pt idx="1324">
                  <v>82.12775604172806</v>
                </pt>
                <pt idx="1325">
                  <v>82.91957957419345</v>
                </pt>
                <pt idx="1326">
                  <v>83.90931018595315</v>
                </pt>
                <pt idx="1327">
                  <v>84.57252889076568</v>
                </pt>
                <pt idx="1328">
                  <v>84.38536927674298</v>
                </pt>
                <pt idx="1329">
                  <v>82.71615583128244</v>
                </pt>
                <pt idx="1330">
                  <v>81.6386980107406</v>
                </pt>
                <pt idx="1331">
                  <v>81.12127350391388</v>
                </pt>
                <pt idx="1332">
                  <v>79.22899974530665</v>
                </pt>
                <pt idx="1333">
                  <v>77.51369532373616</v>
                </pt>
                <pt idx="1334">
                  <v>76.1398202194049</v>
                </pt>
                <pt idx="1335">
                  <v>74.57887988789318</v>
                </pt>
                <pt idx="1336">
                  <v>72.89714308714299</v>
                </pt>
                <pt idx="1337">
                  <v>71.39326173181963</v>
                </pt>
                <pt idx="1338">
                  <v>69.8442043693054</v>
                </pt>
                <pt idx="1339">
                  <v>68.45293410488846</v>
                </pt>
                <pt idx="1340">
                  <v>67.47748296016975</v>
                </pt>
                <pt idx="1341">
                  <v>66.85385957592653</v>
                </pt>
                <pt idx="1342">
                  <v>66.74247469164446</v>
                </pt>
                <pt idx="1343">
                  <v>68.07984038947581</v>
                </pt>
                <pt idx="1344">
                  <v>69.64441469237431</v>
                </pt>
                <pt idx="1345">
                  <v>71.08452142977401</v>
                </pt>
                <pt idx="1346">
                  <v>70.50716689781896</v>
                </pt>
                <pt idx="1347">
                  <v>70.35168569841665</v>
                </pt>
                <pt idx="1348">
                  <v>68.29934310147429</v>
                </pt>
                <pt idx="1349">
                  <v>66.35371845702167</v>
                </pt>
                <pt idx="1350">
                  <v>64.02150461772671</v>
                </pt>
                <pt idx="1351">
                  <v>62.92637657558235</v>
                </pt>
                <pt idx="1352">
                  <v>64.91232925132174</v>
                </pt>
                <pt idx="1353">
                  <v>68.33514955488867</v>
                </pt>
                <pt idx="1354">
                  <v>71.41539625480557</v>
                </pt>
                <pt idx="1355">
                  <v>73.64948101916605</v>
                </pt>
                <pt idx="1356">
                  <v>74.52756289301898</v>
                </pt>
                <pt idx="1357">
                  <v>74.57427468414295</v>
                </pt>
                <pt idx="1358">
                  <v>73.95025463548114</v>
                </pt>
                <pt idx="1359">
                  <v>73.39243567081623</v>
                </pt>
                <pt idx="1360">
                  <v>73.6866469576897</v>
                </pt>
                <pt idx="1361">
                  <v>77.32226409885577</v>
                </pt>
                <pt idx="1362">
                  <v>78.58462753274843</v>
                </pt>
                <pt idx="1363">
                  <v>82.42224333729338</v>
                </pt>
                <pt idx="1364">
                  <v>82.12990444123808</v>
                </pt>
                <pt idx="1365">
                  <v>82.6565763753859</v>
                </pt>
                <pt idx="1366">
                  <v>83.26587051428575</v>
                </pt>
                <pt idx="1367">
                  <v>83.50769938968261</v>
                </pt>
                <pt idx="1368">
                  <v>83.68924466370157</v>
                </pt>
                <pt idx="1369">
                  <v>83.96506628098199</v>
                </pt>
                <pt idx="1370">
                  <v>84.01846585146032</v>
                </pt>
                <pt idx="1371">
                  <v>83.9490760762714</v>
                </pt>
                <pt idx="1372">
                  <v>83.88404167404549</v>
                </pt>
                <pt idx="1373">
                  <v>83.78370282764661</v>
                </pt>
                <pt idx="1374">
                  <v>83.9506651649104</v>
                </pt>
                <pt idx="1375">
                  <v>83.86244636766206</v>
                </pt>
                <pt idx="1376">
                  <v>84.0079961812517</v>
                </pt>
                <pt idx="1377">
                  <v>84.02901237456324</v>
                </pt>
                <pt idx="1378">
                  <v>83.8725249116181</v>
                </pt>
                <pt idx="1379">
                  <v>83.7652873771427</v>
                </pt>
                <pt idx="1380">
                  <v>84.25692260249954</v>
                </pt>
                <pt idx="1381">
                  <v>84.97419348952069</v>
                </pt>
                <pt idx="1382">
                  <v>85.84050060724715</v>
                </pt>
                <pt idx="1383">
                  <v>85.65413439442662</v>
                </pt>
                <pt idx="1384">
                  <v>84.41774951486033</v>
                </pt>
                <pt idx="1385">
                  <v>83.0792432232823</v>
                </pt>
                <pt idx="1386">
                  <v>81.38554557879796</v>
                </pt>
                <pt idx="1387">
                  <v>79.48345850603131</v>
                </pt>
                <pt idx="1388">
                  <v>77.61022698713683</v>
                </pt>
                <pt idx="1389">
                  <v>75.20980520783843</v>
                </pt>
                <pt idx="1390">
                  <v>73.23097436862699</v>
                </pt>
                <pt idx="1391">
                  <v>71.23891767507212</v>
                </pt>
                <pt idx="1392">
                  <v>69.6963466367944</v>
                </pt>
                <pt idx="1393">
                  <v>68.35375298682948</v>
                </pt>
                <pt idx="1394">
                  <v>67.03294054741295</v>
                </pt>
                <pt idx="1395">
                  <v>65.74127755860088</v>
                </pt>
                <pt idx="1396">
                  <v>65.16253230266913</v>
                </pt>
                <pt idx="1397">
                  <v>65.0592168461272</v>
                </pt>
                <pt idx="1398">
                  <v>65.03789272289274</v>
                </pt>
                <pt idx="1399">
                  <v>64.96147576115327</v>
                </pt>
                <pt idx="1400">
                  <v>65.61359900509649</v>
                </pt>
                <pt idx="1401">
                  <v>70.85431445573937</v>
                </pt>
                <pt idx="1402">
                  <v>76.70859846579916</v>
                </pt>
                <pt idx="1403">
                  <v>79.65025823444016</v>
                </pt>
                <pt idx="1404">
                  <v>81.61271269581292</v>
                </pt>
                <pt idx="1405">
                  <v>81.71383650939723</v>
                </pt>
                <pt idx="1406">
                  <v>83.02741181705353</v>
                </pt>
                <pt idx="1407">
                  <v>83.81600348604854</v>
                </pt>
                <pt idx="1408">
                  <v>84.33460956808302</v>
                </pt>
                <pt idx="1409">
                  <v>85.42091902010885</v>
                </pt>
                <pt idx="1410">
                  <v>85.59878472793874</v>
                </pt>
                <pt idx="1411">
                  <v>85.03445113533517</v>
                </pt>
                <pt idx="1412">
                  <v>83.78076357593785</v>
                </pt>
                <pt idx="1413">
                  <v>82.34538503883506</v>
                </pt>
                <pt idx="1414">
                  <v>80.88528886130285</v>
                </pt>
                <pt idx="1415">
                  <v>79.02734299201767</v>
                </pt>
                <pt idx="1416">
                  <v>77.28494857617557</v>
                </pt>
                <pt idx="1417">
                  <v>75.51377236719273</v>
                </pt>
                <pt idx="1418">
                  <v>73.94583676260957</v>
                </pt>
                <pt idx="1419">
                  <v>72.21940878622934</v>
                </pt>
                <pt idx="1420">
                  <v>70.79258698752012</v>
                </pt>
                <pt idx="1421">
                  <v>69.72084513040915</v>
                </pt>
                <pt idx="1422">
                  <v>68.35478697935135</v>
                </pt>
                <pt idx="1423">
                  <v>67.31906074616984</v>
                </pt>
                <pt idx="1424">
                  <v>67.05996748121568</v>
                </pt>
                <pt idx="1425">
                  <v>67.61499596828652</v>
                </pt>
                <pt idx="1426">
                  <v>67.87148375494455</v>
                </pt>
                <pt idx="1427">
                  <v>68.65273436626467</v>
                </pt>
                <pt idx="1428">
                  <v>69.05580329272551</v>
                </pt>
                <pt idx="1429">
                  <v>72.44629572897846</v>
                </pt>
                <pt idx="1430">
                  <v>78.01116941351479</v>
                </pt>
                <pt idx="1431">
                  <v>80.51136916236428</v>
                </pt>
                <pt idx="1432">
                  <v>80.85525203371826</v>
                </pt>
                <pt idx="1433">
                  <v>81.01501138847603</v>
                </pt>
                <pt idx="1434">
                  <v>82.36761607385516</v>
                </pt>
                <pt idx="1435">
                  <v>83.67236362221219</v>
                </pt>
                <pt idx="1436">
                  <v>84.5102215342902</v>
                </pt>
                <pt idx="1437">
                  <v>84.56700119816301</v>
                </pt>
                <pt idx="1438">
                  <v>83.87165039506614</v>
                </pt>
                <pt idx="1439">
                  <v>83.4046006066488</v>
                </pt>
                <pt idx="1440">
                  <v>82.23994540035639</v>
                </pt>
                <pt idx="1441">
                  <v>80.86361058074823</v>
                </pt>
                <pt idx="1442">
                  <v>78.95567808195302</v>
                </pt>
                <pt idx="1443">
                  <v>77.28807825747833</v>
                </pt>
                <pt idx="1444">
                  <v>75.56511441855227</v>
                </pt>
                <pt idx="1445">
                  <v>73.929459102088</v>
                </pt>
                <pt idx="1446">
                  <v>72.52832820400316</v>
                </pt>
                <pt idx="1447">
                  <v>70.87550081005428</v>
                </pt>
                <pt idx="1448">
                  <v>69.57530062324415</v>
                </pt>
                <pt idx="1449">
                  <v>68.59611187117822</v>
                </pt>
                <pt idx="1450">
                  <v>67.43150917358811</v>
                </pt>
                <pt idx="1451">
                  <v>67.02534637343248</v>
                </pt>
                <pt idx="1452">
                  <v>67.75873310733016</v>
                </pt>
                <pt idx="1453">
                  <v>67.79221191732867</v>
                </pt>
                <pt idx="1454">
                  <v>68.7475889817381</v>
                </pt>
                <pt idx="1455">
                  <v>69.38337827396775</v>
                </pt>
                <pt idx="1456">
                  <v>72.33317420068471</v>
                </pt>
                <pt idx="1457">
                  <v>78.01904055798241</v>
                </pt>
                <pt idx="1458">
                  <v>80.75601779585342</v>
                </pt>
                <pt idx="1459">
                  <v>80.94403690887918</v>
                </pt>
                <pt idx="1460">
                  <v>81.01498611737274</v>
                </pt>
                <pt idx="1461">
                  <v>82.57627111854471</v>
                </pt>
                <pt idx="1462">
                  <v>83.96880667116805</v>
                </pt>
                <pt idx="1463">
                  <v>84.81176786885003</v>
                </pt>
                <pt idx="1464">
                  <v>85.02255102462935</v>
                </pt>
                <pt idx="1465">
                  <v>84.44204716551343</v>
                </pt>
                <pt idx="1466">
                  <v>83.74049494145889</v>
                </pt>
                <pt idx="1467">
                  <v>82.81279327464448</v>
                </pt>
                <pt idx="1468">
                  <v>81.19914993910034</v>
                </pt>
                <pt idx="1469">
                  <v>79.31657149035753</v>
                </pt>
                <pt idx="1470">
                  <v>77.62504110328314</v>
                </pt>
                <pt idx="1471">
                  <v>75.91919822887095</v>
                </pt>
                <pt idx="1472">
                  <v>74.55706867145733</v>
                </pt>
                <pt idx="1473">
                  <v>72.85670665500125</v>
                </pt>
                <pt idx="1474">
                  <v>71.53469109334998</v>
                </pt>
                <pt idx="1475">
                  <v>69.99921591071502</v>
                </pt>
                <pt idx="1476">
                  <v>68.95832425429508</v>
                </pt>
                <pt idx="1477">
                  <v>67.8653585070594</v>
                </pt>
                <pt idx="1478">
                  <v>67.58240043881618</v>
                </pt>
                <pt idx="1479">
                  <v>68.13129944017874</v>
                </pt>
                <pt idx="1480">
                  <v>68.99673064708213</v>
                </pt>
                <pt idx="1481">
                  <v>69.68219188934648</v>
                </pt>
                <pt idx="1482">
                  <v>70.24919634494476</v>
                </pt>
                <pt idx="1483">
                  <v>73.51539441683283</v>
                </pt>
                <pt idx="1484">
                  <v>79.09295215680979</v>
                </pt>
                <pt idx="1485">
                  <v>81.46294216582716</v>
                </pt>
                <pt idx="1486">
                  <v>82.0191577587639</v>
                </pt>
                <pt idx="1487">
                  <v>82.15901349699496</v>
                </pt>
                <pt idx="1488">
                  <v>83.40600979372709</v>
                </pt>
                <pt idx="1489">
                  <v>84.60121851801429</v>
                </pt>
                <pt idx="1490">
                  <v>85.74729608288588</v>
                </pt>
                <pt idx="1491">
                  <v>86.16964416380574</v>
                </pt>
                <pt idx="1492">
                  <v>85.6071264395745</v>
                </pt>
                <pt idx="1493">
                  <v>84.33295584299236</v>
                </pt>
                <pt idx="1494">
                  <v>83.47462068520962</v>
                </pt>
                <pt idx="1495">
                  <v>81.8924136160884</v>
                </pt>
                <pt idx="1496">
                  <v>80.23738056032802</v>
                </pt>
                <pt idx="1497">
                  <v>78.69015989846643</v>
                </pt>
                <pt idx="1498">
                  <v>76.92137443099217</v>
                </pt>
                <pt idx="1499">
                  <v>75.17356371392536</v>
                </pt>
                <pt idx="1500">
                  <v>73.74041026635325</v>
                </pt>
                <pt idx="1501">
                  <v>72.10223491719796</v>
                </pt>
                <pt idx="1502">
                  <v>70.35904606334068</v>
                </pt>
                <pt idx="1503">
                  <v>68.90387734070488</v>
                </pt>
                <pt idx="1504">
                  <v>67.90109117573883</v>
                </pt>
                <pt idx="1505">
                  <v>67.46353176907652</v>
                </pt>
                <pt idx="1506">
                  <v>67.47301959603853</v>
                </pt>
                <pt idx="1507">
                  <v>67.79472598915348</v>
                </pt>
                <pt idx="1508">
                  <v>68.98124703589521</v>
                </pt>
                <pt idx="1509">
                  <v>70.1819968047248</v>
                </pt>
                <pt idx="1510">
                  <v>74.18031577221684</v>
                </pt>
                <pt idx="1511">
                  <v>79.87855164266126</v>
                </pt>
                <pt idx="1512">
                  <v>82.43362457533698</v>
                </pt>
                <pt idx="1513">
                  <v>83.90699948664593</v>
                </pt>
                <pt idx="1514">
                  <v>83.72713494718481</v>
                </pt>
                <pt idx="1515">
                  <v>84.14303784693418</v>
                </pt>
                <pt idx="1516">
                  <v>85.00226314176173</v>
                </pt>
                <pt idx="1517">
                  <v>86.14377441094683</v>
                </pt>
                <pt idx="1518">
                  <v>86.53198102677933</v>
                </pt>
                <pt idx="1519">
                  <v>86.30765342449824</v>
                </pt>
                <pt idx="1520">
                  <v>84.15240524475695</v>
                </pt>
                <pt idx="1521">
                  <v>83.29762673380796</v>
                </pt>
                <pt idx="1522">
                  <v>81.86597048821325</v>
                </pt>
                <pt idx="1523">
                  <v>80.14337231238797</v>
                </pt>
                <pt idx="1524">
                  <v>78.67575363822453</v>
                </pt>
                <pt idx="1525">
                  <v>76.94396899890467</v>
                </pt>
                <pt idx="1526">
                  <v>75.16852754740511</v>
                </pt>
                <pt idx="1527">
                  <v>73.45206556573952</v>
                </pt>
                <pt idx="1528">
                  <v>71.67793822294279</v>
                </pt>
                <pt idx="1529">
                  <v>69.90468574521236</v>
                </pt>
                <pt idx="1530">
                  <v>68.39107553701578</v>
                </pt>
                <pt idx="1531">
                  <v>67.03781955755794</v>
                </pt>
                <pt idx="1532">
                  <v>66.18223143628204</v>
                </pt>
                <pt idx="1533">
                  <v>66.2643326768579</v>
                </pt>
                <pt idx="1534">
                  <v>66.82724802021404</v>
                </pt>
                <pt idx="1535">
                  <v>68.7367252287538</v>
                </pt>
                <pt idx="1536">
                  <v>70.4029331086916</v>
                </pt>
                <pt idx="1537">
                  <v>73.67799852931132</v>
                </pt>
                <pt idx="1538">
                  <v>78.46115971979258</v>
                </pt>
                <pt idx="1539">
                  <v>80.92616321448828</v>
                </pt>
                <pt idx="1540">
                  <v>82.68317524953912</v>
                </pt>
                <pt idx="1541">
                  <v>82.47756101901655</v>
                </pt>
                <pt idx="1542">
                  <v>82.52339487008518</v>
                </pt>
                <pt idx="1543">
                  <v>83.66758853663704</v>
                </pt>
                <pt idx="1544">
                  <v>84.28413479494823</v>
                </pt>
                <pt idx="1545">
                  <v>84.70166734050045</v>
                </pt>
                <pt idx="1546">
                  <v>84.61403600291915</v>
                </pt>
                <pt idx="1547">
                  <v>82.65359435730849</v>
                </pt>
                <pt idx="1548">
                  <v>81.828213827631</v>
                </pt>
                <pt idx="1549">
                  <v>80.56162127554845</v>
                </pt>
                <pt idx="1550">
                  <v>78.93137484720573</v>
                </pt>
                <pt idx="1551">
                  <v>77.4352267965312</v>
                </pt>
                <pt idx="1552">
                  <v>75.84702159776612</v>
                </pt>
                <pt idx="1553">
                  <v>74.28495538909208</v>
                </pt>
                <pt idx="1554">
                  <v>72.527511255192</v>
                </pt>
                <pt idx="1555">
                  <v>70.88269539146067</v>
                </pt>
                <pt idx="1556">
                  <v>69.37902729945554</v>
                </pt>
                <pt idx="1557">
                  <v>68.1574508438175</v>
                </pt>
                <pt idx="1558">
                  <v>67.34048111841274</v>
                </pt>
                <pt idx="1559">
                  <v>66.70270693766182</v>
                </pt>
                <pt idx="1560">
                  <v>67.02236691428917</v>
                </pt>
                <pt idx="1561">
                  <v>67.76366796576762</v>
                </pt>
                <pt idx="1562">
                  <v>69.27719660645411</v>
                </pt>
                <pt idx="1563">
                  <v>70.34087258238414</v>
                </pt>
                <pt idx="1564">
                  <v>72.75763675973056</v>
                </pt>
                <pt idx="1565">
                  <v>77.96282700909453</v>
                </pt>
                <pt idx="1566">
                  <v>80.84012072795785</v>
                </pt>
                <pt idx="1567">
                  <v>81.27849776166941</v>
                </pt>
                <pt idx="1568">
                  <v>81.6910715336078</v>
                </pt>
                <pt idx="1569">
                  <v>82.47274608373849</v>
                </pt>
                <pt idx="1570">
                  <v>83.90029070408397</v>
                </pt>
                <pt idx="1571">
                  <v>85.15626354558304</v>
                </pt>
                <pt idx="1572">
                  <v>85.58619636552729</v>
                </pt>
                <pt idx="1573">
                  <v>85.12666097927486</v>
                </pt>
                <pt idx="1574">
                  <v>84.080062241381</v>
                </pt>
                <pt idx="1575">
                  <v>83.36671652060731</v>
                </pt>
                <pt idx="1576">
                  <v>81.65135465030879</v>
                </pt>
                <pt idx="1577">
                  <v>79.81576540416562</v>
                </pt>
                <pt idx="1578">
                  <v>78.20971822132721</v>
                </pt>
                <pt idx="1579">
                  <v>76.58279997339416</v>
                </pt>
                <pt idx="1580">
                  <v>75.11375502275997</v>
                </pt>
                <pt idx="1581">
                  <v>73.6163021667837</v>
                </pt>
                <pt idx="1582">
                  <v>71.97074747597179</v>
                </pt>
                <pt idx="1583">
                  <v>70.69083827205969</v>
                </pt>
                <pt idx="1584">
                  <v>69.4395569768709</v>
                </pt>
                <pt idx="1585">
                  <v>68.25529192690118</v>
                </pt>
                <pt idx="1586">
                  <v>67.50255776789795</v>
                </pt>
                <pt idx="1587">
                  <v>67.93097946131279</v>
                </pt>
                <pt idx="1588">
                  <v>67.96824003255709</v>
                </pt>
                <pt idx="1589">
                  <v>68.86885392746129</v>
                </pt>
                <pt idx="1590">
                  <v>69.29320296112456</v>
                </pt>
                <pt idx="1591">
                  <v>71.17837083151878</v>
                </pt>
                <pt idx="1592">
                  <v>77.30425944665276</v>
                </pt>
                <pt idx="1593">
                  <v>81.15073561342497</v>
                </pt>
                <pt idx="1594">
                  <v>81.51443849595852</v>
                </pt>
                <pt idx="1595">
                  <v>81.50200387911086</v>
                </pt>
                <pt idx="1596">
                  <v>82.49726607245236</v>
                </pt>
                <pt idx="1597">
                  <v>84.21289700036033</v>
                </pt>
                <pt idx="1598">
                  <v>84.75320423284359</v>
                </pt>
                <pt idx="1599">
                  <v>85.80806457690095</v>
                </pt>
                <pt idx="1600">
                  <v>85.52977435603638</v>
                </pt>
                <pt idx="1601">
                  <v>84.40334506909603</v>
                </pt>
                <pt idx="1602">
                  <v>83.92217902351739</v>
                </pt>
                <pt idx="1603">
                  <v>82.21045021529196</v>
                </pt>
                <pt idx="1604">
                  <v>80.72007528461863</v>
                </pt>
                <pt idx="1605">
                  <v>78.88242138353516</v>
                </pt>
                <pt idx="1606">
                  <v>77.20599015892485</v>
                </pt>
                <pt idx="1607">
                  <v>75.7795543229597</v>
                </pt>
                <pt idx="1608">
                  <v>74.37853399698869</v>
                </pt>
                <pt idx="1609">
                  <v>72.62475980113808</v>
                </pt>
                <pt idx="1610">
                  <v>71.15955886150293</v>
                </pt>
                <pt idx="1611">
                  <v>70.06230507822306</v>
                </pt>
                <pt idx="1612">
                  <v>69.04259593156242</v>
                </pt>
                <pt idx="1613">
                  <v>68.13431455458255</v>
                </pt>
                <pt idx="1614">
                  <v>68.36850128827454</v>
                </pt>
                <pt idx="1615">
                  <v>68.19923281781547</v>
                </pt>
                <pt idx="1616">
                  <v>68.89316042945623</v>
                </pt>
                <pt idx="1617">
                  <v>69.35425948575978</v>
                </pt>
                <pt idx="1618">
                  <v>70.42668019772334</v>
                </pt>
                <pt idx="1619">
                  <v>76.58937934380263</v>
                </pt>
                <pt idx="1620">
                  <v>81.07045694110401</v>
                </pt>
                <pt idx="1621">
                  <v>81.78841754327443</v>
                </pt>
                <pt idx="1622">
                  <v>82.02282392636944</v>
                </pt>
                <pt idx="1623">
                  <v>82.86023810622618</v>
                </pt>
                <pt idx="1624">
                  <v>84.4520755108085</v>
                </pt>
                <pt idx="1625">
                  <v>85.2718811855989</v>
                </pt>
                <pt idx="1626">
                  <v>86.10509380935834</v>
                </pt>
                <pt idx="1627">
                  <v>85.44920977042797</v>
                </pt>
                <pt idx="1628">
                  <v>84.81959214249711</v>
                </pt>
                <pt idx="1629">
                  <v>84.16281193277942</v>
                </pt>
                <pt idx="1630">
                  <v>82.66240511020774</v>
                </pt>
                <pt idx="1631">
                  <v>81.14238111126463</v>
                </pt>
                <pt idx="1632">
                  <v>79.30600123322066</v>
                </pt>
                <pt idx="1633">
                  <v>77.65665808133902</v>
                </pt>
                <pt idx="1634">
                  <v>76.10314181385486</v>
                </pt>
                <pt idx="1635">
                  <v>74.72603740444423</v>
                </pt>
                <pt idx="1636">
                  <v>72.98422110095439</v>
                </pt>
                <pt idx="1637">
                  <v>71.80069783456983</v>
                </pt>
                <pt idx="1638">
                  <v>70.61415623128977</v>
                </pt>
                <pt idx="1639">
                  <v>69.4788524575392</v>
                </pt>
                <pt idx="1640">
                  <v>68.66003701133945</v>
                </pt>
                <pt idx="1641">
                  <v>68.67546006215683</v>
                </pt>
                <pt idx="1642">
                  <v>68.99654419071291</v>
                </pt>
                <pt idx="1643">
                  <v>69.69936526105027</v>
                </pt>
                <pt idx="1644">
                  <v>70.14386726038563</v>
                </pt>
                <pt idx="1645">
                  <v>71.40996719114288</v>
                </pt>
                <pt idx="1646">
                  <v>76.49188041289872</v>
                </pt>
                <pt idx="1647">
                  <v>81.36306831038884</v>
                </pt>
                <pt idx="1648">
                  <v>82.09880662890293</v>
                </pt>
                <pt idx="1649">
                  <v>82.89537299232632</v>
                </pt>
                <pt idx="1650">
                  <v>82.87821164494626</v>
                </pt>
                <pt idx="1651">
                  <v>84.65872429122766</v>
                </pt>
                <pt idx="1652">
                  <v>85.61731828489664</v>
                </pt>
                <pt idx="1653">
                  <v>86.4728016296737</v>
                </pt>
                <pt idx="1654">
                  <v>86.29530080118209</v>
                </pt>
                <pt idx="1655">
                  <v>85.46098814787307</v>
                </pt>
                <pt idx="1656">
                  <v>84.52131954669427</v>
                </pt>
                <pt idx="1657">
                  <v>83.29647821878967</v>
                </pt>
                <pt idx="1658">
                  <v>81.44464766073827</v>
                </pt>
                <pt idx="1659">
                  <v>79.90365220511823</v>
                </pt>
                <pt idx="1660">
                  <v>78.32903471232937</v>
                </pt>
                <pt idx="1661">
                  <v>76.5791591190423</v>
                </pt>
                <pt idx="1662">
                  <v>74.95550011281695</v>
                </pt>
                <pt idx="1663">
                  <v>73.62457788037497</v>
                </pt>
                <pt idx="1664">
                  <v>72.24795947982541</v>
                </pt>
                <pt idx="1665">
                  <v>71.09385580492101</v>
                </pt>
                <pt idx="1666">
                  <v>69.88393812413548</v>
                </pt>
                <pt idx="1667">
                  <v>69.1207282532599</v>
                </pt>
                <pt idx="1668">
                  <v>69.19374818409318</v>
                </pt>
                <pt idx="1669">
                  <v>69.55946626732695</v>
                </pt>
                <pt idx="1670">
                  <v>70.35846010902314</v>
                </pt>
                <pt idx="1671">
                  <v>71.20757458953506</v>
                </pt>
                <pt idx="1672">
                  <v>71.63258741333095</v>
                </pt>
                <pt idx="1673">
                  <v>76.34845098450982</v>
                </pt>
                <pt idx="1674">
                  <v>81.38893748773972</v>
                </pt>
                <pt idx="1675">
                  <v>82.71705512020419</v>
                </pt>
                <pt idx="1676">
                  <v>83.2544894083256</v>
                </pt>
                <pt idx="1677">
                  <v>83.10698384433465</v>
                </pt>
                <pt idx="1678">
                  <v>84.8501501660286</v>
                </pt>
                <pt idx="1679">
                  <v>85.73299374607247</v>
                </pt>
                <pt idx="1680">
                  <v>86.61299719468668</v>
                </pt>
                <pt idx="1681">
                  <v>86.58836478598494</v>
                </pt>
                <pt idx="1682">
                  <v>85.50545363279818</v>
                </pt>
                <pt idx="1683">
                  <v>84.64873441459712</v>
                </pt>
                <pt idx="1684">
                  <v>83.49637381640535</v>
                </pt>
                <pt idx="1685">
                  <v>82.19306425765195</v>
                </pt>
                <pt idx="1686">
                  <v>80.21497650350402</v>
                </pt>
                <pt idx="1687">
                  <v>78.74663067695593</v>
                </pt>
                <pt idx="1688">
                  <v>77.3982087976524</v>
                </pt>
                <pt idx="1689">
                  <v>75.85451752031777</v>
                </pt>
                <pt idx="1690">
                  <v>74.30306814447032</v>
                </pt>
                <pt idx="1691">
                  <v>72.7215356869731</v>
                </pt>
                <pt idx="1692">
                  <v>71.37896672053053</v>
                </pt>
                <pt idx="1693">
                  <v>70.23301699574709</v>
                </pt>
                <pt idx="1694">
                  <v>69.49731583817103</v>
                </pt>
                <pt idx="1695">
                  <v>69.15738197211704</v>
                </pt>
                <pt idx="1696">
                  <v>70.22781719212122</v>
                </pt>
                <pt idx="1697">
                  <v>71.12526195475485</v>
                </pt>
                <pt idx="1698">
                  <v>71.82979787454858</v>
                </pt>
                <pt idx="1699">
                  <v>72.88901682755366</v>
                </pt>
                <pt idx="1700">
                  <v>76.83112902668813</v>
                </pt>
                <pt idx="1701">
                  <v>81.71943312917681</v>
                </pt>
                <pt idx="1702">
                  <v>83.03819146054181</v>
                </pt>
                <pt idx="1703">
                  <v>83.7728971346897</v>
                </pt>
                <pt idx="1704">
                  <v>83.69465969302102</v>
                </pt>
                <pt idx="1705">
                  <v>85.12640441331939</v>
                </pt>
                <pt idx="1706">
                  <v>86.36891774373117</v>
                </pt>
                <pt idx="1707">
                  <v>87.4650839262068</v>
                </pt>
                <pt idx="1708">
                  <v>87.27357796780937</v>
                </pt>
                <pt idx="1709">
                  <v>85.98310854836083</v>
                </pt>
                <pt idx="1710">
                  <v>85.41642054918735</v>
                </pt>
                <pt idx="1711">
                  <v>84.22929100148001</v>
                </pt>
                <pt idx="1712">
                  <v>82.87343846713372</v>
                </pt>
                <pt idx="1713">
                  <v>81.05473200458317</v>
                </pt>
                <pt idx="1714">
                  <v>79.4350799672857</v>
                </pt>
                <pt idx="1715">
                  <v>77.9960559060963</v>
                </pt>
                <pt idx="1716">
                  <v>76.09661023541719</v>
                </pt>
                <pt idx="1717">
                  <v>74.53307599022058</v>
                </pt>
                <pt idx="1718">
                  <v>72.88357770020691</v>
                </pt>
                <pt idx="1719">
                  <v>71.381016108747</v>
                </pt>
                <pt idx="1720">
                  <v>70.27642959785165</v>
                </pt>
                <pt idx="1721">
                  <v>69.35184489445179</v>
                </pt>
                <pt idx="1722">
                  <v>68.82553717506677</v>
                </pt>
                <pt idx="1723">
                  <v>69.44527989378975</v>
                </pt>
                <pt idx="1724">
                  <v>70.01287352102396</v>
                </pt>
                <pt idx="1725">
                  <v>71.17128751661939</v>
                </pt>
                <pt idx="1726">
                  <v>73.08860877403264</v>
                </pt>
                <pt idx="1727">
                  <v>78.13027041018671</v>
                </pt>
                <pt idx="1728">
                  <v>82.75938704282676</v>
                </pt>
                <pt idx="1729">
                  <v>85.02336516890045</v>
                </pt>
                <pt idx="1730">
                  <v>85.33050714661726</v>
                </pt>
                <pt idx="1731">
                  <v>85.14969000527309</v>
                </pt>
                <pt idx="1732">
                  <v>85.99756230429487</v>
                </pt>
                <pt idx="1733">
                  <v>87.01709292552181</v>
                </pt>
                <pt idx="1734">
                  <v>87.58459932355061</v>
                </pt>
                <pt idx="1735">
                  <v>88.08424366328236</v>
                </pt>
                <pt idx="1736">
                  <v>86.63221773349797</v>
                </pt>
                <pt idx="1737">
                  <v>85.19751463600917</v>
                </pt>
                <pt idx="1738">
                  <v>84.25223068241753</v>
                </pt>
                <pt idx="1739">
                  <v>83.01956386684357</v>
                </pt>
                <pt idx="1740">
                  <v>81.11465705808044</v>
                </pt>
                <pt idx="1741">
                  <v>79.58875238536788</v>
                </pt>
                <pt idx="1742">
                  <v>77.89063044236131</v>
                </pt>
                <pt idx="1743">
                  <v>76.27042011250494</v>
                </pt>
                <pt idx="1744">
                  <v>74.54320898009288</v>
                </pt>
                <pt idx="1745">
                  <v>72.96180812760947</v>
                </pt>
                <pt idx="1746">
                  <v>71.24462302987925</v>
                </pt>
                <pt idx="1747">
                  <v>69.61660300568896</v>
                </pt>
                <pt idx="1748">
                  <v>68.34157010669936</v>
                </pt>
                <pt idx="1749">
                  <v>67.67560231828894</v>
                </pt>
                <pt idx="1750">
                  <v>68.04421966011294</v>
                </pt>
                <pt idx="1751">
                  <v>69.05174664797406</v>
                </pt>
                <pt idx="1752">
                  <v>71.02592934830841</v>
                </pt>
                <pt idx="1753">
                  <v>72.91070100502394</v>
                </pt>
                <pt idx="1754">
                  <v>78.32717746109392</v>
                </pt>
                <pt idx="1755">
                  <v>82.32611785836924</v>
                </pt>
                <pt idx="1756">
                  <v>84.89008805134908</v>
                </pt>
                <pt idx="1757">
                  <v>84.78465602551974</v>
                </pt>
                <pt idx="1758">
                  <v>84.60207906665771</v>
                </pt>
                <pt idx="1759">
                  <v>84.95864827624847</v>
                </pt>
                <pt idx="1760">
                  <v>85.87847969035434</v>
                </pt>
                <pt idx="1761">
                  <v>86.69656569091994</v>
                </pt>
                <pt idx="1762">
                  <v>86.85765308715921</v>
                </pt>
                <pt idx="1763">
                  <v>85.32412246142646</v>
                </pt>
                <pt idx="1764">
                  <v>84.1442202763333</v>
                </pt>
                <pt idx="1765">
                  <v>83.19476051613513</v>
                </pt>
                <pt idx="1766">
                  <v>82.15430341154395</v>
                </pt>
                <pt idx="1767">
                  <v>80.33344476813684</v>
                </pt>
                <pt idx="1768">
                  <v>78.75157148397291</v>
                </pt>
                <pt idx="1769">
                  <v>77.13046534664041</v>
                </pt>
                <pt idx="1770">
                  <v>75.53107384647726</v>
                </pt>
                <pt idx="1771">
                  <v>74.06916130964422</v>
                </pt>
                <pt idx="1772">
                  <v>72.44128332932819</v>
                </pt>
                <pt idx="1773">
                  <v>70.93494577835244</v>
                </pt>
                <pt idx="1774">
                  <v>69.86880811096893</v>
                </pt>
                <pt idx="1775">
                  <v>69.08319516864361</v>
                </pt>
                <pt idx="1776">
                  <v>68.67310204810174</v>
                </pt>
                <pt idx="1777">
                  <v>69.31935250143425</v>
                </pt>
                <pt idx="1778">
                  <v>70.32441852274714</v>
                </pt>
                <pt idx="1779">
                  <v>71.79333638901383</v>
                </pt>
                <pt idx="1780">
                  <v>72.79709384037936</v>
                </pt>
                <pt idx="1781">
                  <v>76.22273159108509</v>
                </pt>
                <pt idx="1782">
                  <v>80.84185848050809</v>
                </pt>
                <pt idx="1783">
                  <v>82.64478969647996</v>
                </pt>
                <pt idx="1784">
                  <v>82.70772495304777</v>
                </pt>
                <pt idx="1785">
                  <v>83.20277814139443</v>
                </pt>
                <pt idx="1786">
                  <v>84.47576328786039</v>
                </pt>
                <pt idx="1787">
                  <v>85.9353215772589</v>
                </pt>
                <pt idx="1788">
                  <v>86.96067730882618</v>
                </pt>
                <pt idx="1789">
                  <v>86.80126545293047</v>
                </pt>
                <pt idx="1790">
                  <v>85.76505051000363</v>
                </pt>
                <pt idx="1791">
                  <v>85.27586460237444</v>
                </pt>
                <pt idx="1792">
                  <v>84.23363827252506</v>
                </pt>
                <pt idx="1793">
                  <v>82.46808171069293</v>
                </pt>
                <pt idx="1794">
                  <v>80.64060779471816</v>
                </pt>
                <pt idx="1795">
                  <v>79.36463947002153</v>
                </pt>
                <pt idx="1796">
                  <v>77.83051328632813</v>
                </pt>
                <pt idx="1797">
                  <v>76.23323288819977</v>
                </pt>
                <pt idx="1798">
                  <v>74.57927270368958</v>
                </pt>
                <pt idx="1799">
                  <v>72.97306943230291</v>
                </pt>
                <pt idx="1800">
                  <v>71.83850258823188</v>
                </pt>
                <pt idx="1801">
                  <v>70.71262285121237</v>
                </pt>
                <pt idx="1802">
                  <v>69.86863006710382</v>
                </pt>
                <pt idx="1803">
                  <v>69.5296944966602</v>
                </pt>
                <pt idx="1804">
                  <v>69.88766494018815</v>
                </pt>
                <pt idx="1805">
                  <v>70.54044278522288</v>
                </pt>
                <pt idx="1806">
                  <v>71.29440816585337</v>
                </pt>
                <pt idx="1807">
                  <v>71.54033858511575</v>
                </pt>
                <pt idx="1808">
                  <v>75.14382842440821</v>
                </pt>
                <pt idx="1809">
                  <v>80.80330958865792</v>
                </pt>
                <pt idx="1810">
                  <v>82.77339239339292</v>
                </pt>
                <pt idx="1811">
                  <v>83.35625485206795</v>
                </pt>
                <pt idx="1812">
                  <v>83.29659446363999</v>
                </pt>
                <pt idx="1813">
                  <v>84.85494984880965</v>
                </pt>
                <pt idx="1814">
                  <v>85.89123612063108</v>
                </pt>
                <pt idx="1815">
                  <v>86.77410984613151</v>
                </pt>
                <pt idx="1816">
                  <v>87.01353921420736</v>
                </pt>
                <pt idx="1817">
                  <v>86.10328274146343</v>
                </pt>
                <pt idx="1818">
                  <v>85.51205786167294</v>
                </pt>
                <pt idx="1819">
                  <v>84.58545714652668</v>
                </pt>
                <pt idx="1820">
                  <v>82.88287145031835</v>
                </pt>
                <pt idx="1821">
                  <v>81.32713242479964</v>
                </pt>
                <pt idx="1822">
                  <v>79.6459063906787</v>
                </pt>
                <pt idx="1823">
                  <v>77.96993881029853</v>
                </pt>
                <pt idx="1824">
                  <v>76.5749787519533</v>
                </pt>
                <pt idx="1825">
                  <v>74.89358593886128</v>
                </pt>
                <pt idx="1826">
                  <v>73.6034510942918</v>
                </pt>
                <pt idx="1827">
                  <v>72.23743577302905</v>
                </pt>
                <pt idx="1828">
                  <v>71.00005994069652</v>
                </pt>
                <pt idx="1829">
                  <v>70.07202864540174</v>
                </pt>
                <pt idx="1830">
                  <v>69.72198971419346</v>
                </pt>
                <pt idx="1831">
                  <v>70.24192608585061</v>
                </pt>
                <pt idx="1832">
                  <v>70.39627660632414</v>
                </pt>
                <pt idx="1833">
                  <v>71.26108599526745</v>
                </pt>
                <pt idx="1834">
                  <v>71.23346205450355</v>
                </pt>
                <pt idx="1835">
                  <v>74.26531757741901</v>
                </pt>
                <pt idx="1836">
                  <v>80.49862716828156</v>
                </pt>
                <pt idx="1837">
                  <v>83.00828179891752</v>
                </pt>
                <pt idx="1838">
                  <v>83.43601870361803</v>
                </pt>
                <pt idx="1839">
                  <v>83.26164977130108</v>
                </pt>
                <pt idx="1840">
                  <v>84.91915368125677</v>
                </pt>
                <pt idx="1841">
                  <v>85.91031036193269</v>
                </pt>
                <pt idx="1842">
                  <v>86.64972193059825</v>
                </pt>
                <pt idx="1843">
                  <v>87.23207843320766</v>
                </pt>
                <pt idx="1844">
                  <v>86.5421173421762</v>
                </pt>
                <pt idx="1845">
                  <v>85.7338254710543</v>
                </pt>
                <pt idx="1846">
                  <v>84.72528606233325</v>
                </pt>
                <pt idx="1847">
                  <v>83.28688907545602</v>
                </pt>
                <pt idx="1848">
                  <v>81.71515989328114</v>
                </pt>
                <pt idx="1849">
                  <v>80.15924485219283</v>
                </pt>
                <pt idx="1850">
                  <v>78.4826063881125</v>
                </pt>
                <pt idx="1851">
                  <v>76.85205552451148</v>
                </pt>
                <pt idx="1852">
                  <v>75.35252612837674</v>
                </pt>
                <pt idx="1853">
                  <v>73.72117684514876</v>
                </pt>
                <pt idx="1854">
                  <v>72.35693188485261</v>
                </pt>
                <pt idx="1855">
                  <v>71.30380155613724</v>
                </pt>
                <pt idx="1856">
                  <v>70.38386260562926</v>
                </pt>
                <pt idx="1857">
                  <v>69.88683067775504</v>
                </pt>
                <pt idx="1858">
                  <v>69.98970406100601</v>
                </pt>
                <pt idx="1859">
                  <v>70.39521630343145</v>
                </pt>
                <pt idx="1860">
                  <v>70.78095192318695</v>
                </pt>
                <pt idx="1861">
                  <v>71.08054271106828</v>
                </pt>
                <pt idx="1862">
                  <v>73.07201681936323</v>
                </pt>
                <pt idx="1863">
                  <v>79.82827190184503</v>
                </pt>
                <pt idx="1864">
                  <v>83.16924991131759</v>
                </pt>
                <pt idx="1865">
                  <v>83.14753542119274</v>
                </pt>
                <pt idx="1866">
                  <v>83.5324692424965</v>
                </pt>
                <pt idx="1867">
                  <v>84.57717286332819</v>
                </pt>
                <pt idx="1868">
                  <v>85.95754166369349</v>
                </pt>
                <pt idx="1869">
                  <v>86.78399271920661</v>
                </pt>
                <pt idx="1870">
                  <v>87.60924526378766</v>
                </pt>
                <pt idx="1871">
                  <v>86.90851996072652</v>
                </pt>
                <pt idx="1872">
                  <v>86.07672297240237</v>
                </pt>
                <pt idx="1873">
                  <v>85.21162411751108</v>
                </pt>
                <pt idx="1874">
                  <v>84.08043838228603</v>
                </pt>
                <pt idx="1875">
                  <v>82.06824082972965</v>
                </pt>
                <pt idx="1876">
                  <v>80.22814018956254</v>
                </pt>
                <pt idx="1877">
                  <v>78.72466095326482</v>
                </pt>
                <pt idx="1878">
                  <v>77.2493781711387</v>
                </pt>
                <pt idx="1879">
                  <v>75.93656872588991</v>
                </pt>
                <pt idx="1880">
                  <v>74.33201625979076</v>
                </pt>
                <pt idx="1881">
                  <v>72.92266721211587</v>
                </pt>
                <pt idx="1882">
                  <v>71.79464858358459</v>
                </pt>
                <pt idx="1883">
                  <v>70.75075587963286</v>
                </pt>
                <pt idx="1884">
                  <v>70.15006200770604</v>
                </pt>
                <pt idx="1885">
                  <v>70.37142088412027</v>
                </pt>
                <pt idx="1886">
                  <v>70.76792927402217</v>
                </pt>
                <pt idx="1887">
                  <v>71.7313017350501</v>
                </pt>
                <pt idx="1888">
                  <v>71.81616019854165</v>
                </pt>
                <pt idx="1889">
                  <v>73.08864681689012</v>
                </pt>
                <pt idx="1890">
                  <v>79.24980552672984</v>
                </pt>
                <pt idx="1891">
                  <v>82.98592236699248</v>
                </pt>
                <pt idx="1892">
                  <v>83.35775755188357</v>
                </pt>
                <pt idx="1893">
                  <v>83.669424275651</v>
                </pt>
                <pt idx="1894">
                  <v>84.51902791382615</v>
                </pt>
                <pt idx="1895">
                  <v>86.12844445522745</v>
                </pt>
                <pt idx="1896">
                  <v>87.11249347954461</v>
                </pt>
                <pt idx="1897">
                  <v>87.78507789029126</v>
                </pt>
                <pt idx="1898">
                  <v>87.31909748272081</v>
                </pt>
                <pt idx="1899">
                  <v>86.30138749355456</v>
                </pt>
                <pt idx="1900">
                  <v>85.5629498423541</v>
                </pt>
                <pt idx="1901">
                  <v>84.20325561834412</v>
                </pt>
                <pt idx="1902">
                  <v>82.39536926610194</v>
                </pt>
                <pt idx="1903">
                  <v>81.01613103676391</v>
                </pt>
                <pt idx="1904">
                  <v>79.14775000448844</v>
                </pt>
                <pt idx="1905">
                  <v>77.87634026103819</v>
                </pt>
                <pt idx="1906">
                  <v>76.29013753521549</v>
                </pt>
                <pt idx="1907">
                  <v>74.83581265624767</v>
                </pt>
                <pt idx="1908">
                  <v>73.36183481753577</v>
                </pt>
                <pt idx="1909">
                  <v>72.2384378713556</v>
                </pt>
                <pt idx="1910">
                  <v>71.1992562351862</v>
                </pt>
                <pt idx="1911">
                  <v>70.51723153268571</v>
                </pt>
                <pt idx="1912">
                  <v>70.81078498878826</v>
                </pt>
                <pt idx="1913">
                  <v>71.0237472445787</v>
                </pt>
                <pt idx="1914">
                  <v>71.97707406513271</v>
                </pt>
                <pt idx="1915">
                  <v>72.41078555011681</v>
                </pt>
                <pt idx="1916">
                  <v>73.68479029279244</v>
                </pt>
                <pt idx="1917">
                  <v>78.91103447490471</v>
                </pt>
                <pt idx="1918">
                  <v>83.59826030263669</v>
                </pt>
                <pt idx="1919">
                  <v>84.38452237322502</v>
                </pt>
                <pt idx="1920">
                  <v>84.85566871020991</v>
                </pt>
                <pt idx="1921">
                  <v>85.05842666500136</v>
                </pt>
                <pt idx="1922">
                  <v>86.40325822882201</v>
                </pt>
                <pt idx="1923">
                  <v>87.75749606056452</v>
                </pt>
                <pt idx="1924">
                  <v>88.56971499636771</v>
                </pt>
                <pt idx="1925">
                  <v>88.05758329340298</v>
                </pt>
                <pt idx="1926">
                  <v>86.85465328995004</v>
                </pt>
                <pt idx="1927">
                  <v>86.27732098402004</v>
                </pt>
                <pt idx="1928">
                  <v>85.06498731376263</v>
                </pt>
                <pt idx="1929">
                  <v>83.5896044926222</v>
                </pt>
                <pt idx="1930">
                  <v>81.99896384097057</v>
                </pt>
                <pt idx="1931">
                  <v>80.11122248035414</v>
                </pt>
                <pt idx="1932">
                  <v>78.63025887225857</v>
                </pt>
                <pt idx="1933">
                  <v>76.99783238315476</v>
                </pt>
                <pt idx="1934">
                  <v>75.31543922113448</v>
                </pt>
                <pt idx="1935">
                  <v>73.9648619966819</v>
                </pt>
                <pt idx="1936">
                  <v>72.3463194157505</v>
                </pt>
                <pt idx="1937">
                  <v>71.32723329002744</v>
                </pt>
                <pt idx="1938">
                  <v>70.2435303059634</v>
                </pt>
                <pt idx="1939">
                  <v>70.20696509631007</v>
                </pt>
                <pt idx="1940">
                  <v>70.16371282127108</v>
                </pt>
                <pt idx="1941">
                  <v>71.35183654560058</v>
                </pt>
                <pt idx="1942">
                  <v>72.12935236901062</v>
                </pt>
                <pt idx="1943">
                  <v>74.2417724380621</v>
                </pt>
                <pt idx="1944">
                  <v>79.77783809871637</v>
                </pt>
                <pt idx="1945">
                  <v>84.44790324353649</v>
                </pt>
                <pt idx="1946">
                  <v>86.19582769962604</v>
                </pt>
                <pt idx="1947">
                  <v>86.48381186407372</v>
                </pt>
                <pt idx="1948">
                  <v>86.44822921353854</v>
                </pt>
                <pt idx="1949">
                  <v>87.40152823769732</v>
                </pt>
                <pt idx="1950">
                  <v>88.29061810073877</v>
                </pt>
                <pt idx="1951">
                  <v>89.08096969412321</v>
                </pt>
                <pt idx="1952">
                  <v>89.03785899819525</v>
                </pt>
                <pt idx="1953">
                  <v>87.2523888976915</v>
                </pt>
                <pt idx="1954">
                  <v>86.05772538394559</v>
                </pt>
                <pt idx="1955">
                  <v>84.99773157759566</v>
                </pt>
                <pt idx="1956">
                  <v>83.77561184235005</v>
                </pt>
                <pt idx="1957">
                  <v>81.89319951589768</v>
                </pt>
                <pt idx="1958">
                  <v>80.22065329230122</v>
                </pt>
                <pt idx="1959">
                  <v>78.67531189420032</v>
                </pt>
                <pt idx="1960">
                  <v>76.9713375410938</v>
                </pt>
                <pt idx="1961">
                  <v>75.44679912227755</v>
                </pt>
                <pt idx="1962">
                  <v>73.63614800088678</v>
                </pt>
                <pt idx="1963">
                  <v>72.10203444290043</v>
                </pt>
                <pt idx="1964">
                  <v>70.66229750825612</v>
                </pt>
                <pt idx="1965">
                  <v>69.47046302902045</v>
                </pt>
                <pt idx="1966">
                  <v>68.7960366794309</v>
                </pt>
                <pt idx="1967">
                  <v>69.17124788991812</v>
                </pt>
                <pt idx="1968">
                  <v>70.39811940328306</v>
                </pt>
                <pt idx="1969">
                  <v>72.31779647464377</v>
                </pt>
                <pt idx="1970">
                  <v>74.79780044099158</v>
                </pt>
                <pt idx="1971">
                  <v>79.69638729656195</v>
                </pt>
                <pt idx="1972">
                  <v>84.06870716628454</v>
                </pt>
                <pt idx="1973">
                  <v>86.72373359659396</v>
                </pt>
                <pt idx="1974">
                  <v>86.44043315131017</v>
                </pt>
                <pt idx="1975">
                  <v>85.92610502843065</v>
                </pt>
                <pt idx="1976">
                  <v>86.42139762454666</v>
                </pt>
                <pt idx="1977">
                  <v>87.18227892158649</v>
                </pt>
                <pt idx="1978">
                  <v>87.92778137004255</v>
                </pt>
                <pt idx="1979">
                  <v>88.16905572118655</v>
                </pt>
                <pt idx="1980">
                  <v>86.312022842191</v>
                </pt>
                <pt idx="1981">
                  <v>85.31190182905681</v>
                </pt>
                <pt idx="1982">
                  <v>84.3743446760477</v>
                </pt>
                <pt idx="1983">
                  <v>82.89132569161927</v>
                </pt>
                <pt idx="1984">
                  <v>81.34595871685897</v>
                </pt>
                <pt idx="1985">
                  <v>79.85072625494961</v>
                </pt>
                <pt idx="1986">
                  <v>78.24466414626623</v>
                </pt>
                <pt idx="1987">
                  <v>76.56200678663225</v>
                </pt>
                <pt idx="1988">
                  <v>74.83387374314522</v>
                </pt>
                <pt idx="1989">
                  <v>73.31713787917055</v>
                </pt>
                <pt idx="1990">
                  <v>71.88665316790383</v>
                </pt>
                <pt idx="1991">
                  <v>70.58061412133576</v>
                </pt>
                <pt idx="1992">
                  <v>69.98139520114901</v>
                </pt>
                <pt idx="1993">
                  <v>69.39992361103074</v>
                </pt>
                <pt idx="1994">
                  <v>70.34957313751161</v>
                </pt>
                <pt idx="1995">
                  <v>71.52384342478385</v>
                </pt>
                <pt idx="1996">
                  <v>73.02861021379086</v>
                </pt>
                <pt idx="1997">
                  <v>73.78453109435947</v>
                </pt>
                <pt idx="1998">
                  <v>73.95934290968921</v>
                </pt>
                <pt idx="1999">
                  <v>72.14118469008184</v>
                </pt>
                <pt idx="2000">
                  <v>69.97895803740434</v>
                </pt>
                <pt idx="2001">
                  <v>67.54858018892774</v>
                </pt>
                <pt idx="2002">
                  <v>65.59388458817864</v>
                </pt>
                <pt idx="2003">
                  <v>66.64425448628262</v>
                </pt>
                <pt idx="2004">
                  <v>69.69244031674094</v>
                </pt>
                <pt idx="2005">
                  <v>73.15237416838909</v>
                </pt>
                <pt idx="2006">
                  <v>76.08592026879677</v>
                </pt>
                <pt idx="2007">
                  <v>78.02304295145764</v>
                </pt>
                <pt idx="2008">
                  <v>78.7089261288864</v>
                </pt>
                <pt idx="2009">
                  <v>78.22794795513431</v>
                </pt>
                <pt idx="2010">
                  <v>77.35373839549322</v>
                </pt>
                <pt idx="2011">
                  <v>76.4447689789334</v>
                </pt>
                <pt idx="2012">
                  <v>78.33328291043598</v>
                </pt>
                <pt idx="2013">
                  <v>81.14915592228422</v>
                </pt>
                <pt idx="2014">
                  <v>83.84872516240958</v>
                </pt>
                <pt idx="2015">
                  <v>85.01016334565234</v>
                </pt>
                <pt idx="2016">
                  <v>85.50725600808681</v>
                </pt>
                <pt idx="2017">
                  <v>86.26885465170032</v>
                </pt>
                <pt idx="2018">
                  <v>86.91420566318547</v>
                </pt>
                <pt idx="2019">
                  <v>87.05610779166504</v>
                </pt>
                <pt idx="2020">
                  <v>87.05278506043217</v>
                </pt>
                <pt idx="2021">
                  <v>87.61614286891485</v>
                </pt>
                <pt idx="2022">
                  <v>87.48047635884249</v>
                </pt>
                <pt idx="2023">
                  <v>87.30027440849886</v>
                </pt>
                <pt idx="2024">
                  <v>87.11097822834731</v>
                </pt>
                <pt idx="2025">
                  <v>87.17517846171809</v>
                </pt>
                <pt idx="2026">
                  <v>87.23830980614881</v>
                </pt>
                <pt idx="2027">
                  <v>87.3755143198654</v>
                </pt>
                <pt idx="2028">
                  <v>87.32566718327035</v>
                </pt>
                <pt idx="2029">
                  <v>87.16123008367995</v>
                </pt>
                <pt idx="2030">
                  <v>87.18489692893201</v>
                </pt>
                <pt idx="2031">
                  <v>87.38418744185928</v>
                </pt>
                <pt idx="2032">
                  <v>87.86809835247037</v>
                </pt>
                <pt idx="2033">
                  <v>88.91311076722096</v>
                </pt>
                <pt idx="2034">
                  <v>89.14052267083139</v>
                </pt>
                <pt idx="2035">
                  <v>88.25717246930417</v>
                </pt>
                <pt idx="2036">
                  <v>86.79980206202313</v>
                </pt>
                <pt idx="2037">
                  <v>85.03121808970279</v>
                </pt>
                <pt idx="2038">
                  <v>83.09505476595946</v>
                </pt>
                <pt idx="2039">
                  <v>80.96752998519096</v>
                </pt>
                <pt idx="2040">
                  <v>78.87371780094624</v>
                </pt>
                <pt idx="2041">
                  <v>76.81342647708668</v>
                </pt>
                <pt idx="2042">
                  <v>75.04240105766674</v>
                </pt>
                <pt idx="2043">
                  <v>73.29533108961579</v>
                </pt>
                <pt idx="2044">
                  <v>71.50451834992037</v>
                </pt>
                <pt idx="2045">
                  <v>70.20273385858701</v>
                </pt>
                <pt idx="2046">
                  <v>68.72859021921299</v>
                </pt>
                <pt idx="2047">
                  <v>68.0272377341385</v>
                </pt>
                <pt idx="2048">
                  <v>68.13714328884208</v>
                </pt>
                <pt idx="2049">
                  <v>67.83306132676086</v>
                </pt>
                <pt idx="2050">
                  <v>67.92128737685113</v>
                </pt>
                <pt idx="2051">
                  <v>67.99648508589618</v>
                </pt>
                <pt idx="2052">
                  <v>70.98419465262674</v>
                </pt>
                <pt idx="2053">
                  <v>78.46989698895875</v>
                </pt>
                <pt idx="2054">
                  <v>83.0915682083838</v>
                </pt>
                <pt idx="2055">
                  <v>85.69120810379849</v>
                </pt>
                <pt idx="2056">
                  <v>84.84959519346512</v>
                </pt>
                <pt idx="2057">
                  <v>83.15244688151034</v>
                </pt>
                <pt idx="2058">
                  <v>82.15178106813084</v>
                </pt>
                <pt idx="2059">
                  <v>80.71478487764804</v>
                </pt>
                <pt idx="2060">
                  <v>79.43419974951908</v>
                </pt>
                <pt idx="2061">
                  <v>78.17005308707739</v>
                </pt>
                <pt idx="2062">
                  <v>76.58807736945226</v>
                </pt>
                <pt idx="2063">
                  <v>74.52332696588701</v>
                </pt>
                <pt idx="2064">
                  <v>73.14899058577089</v>
                </pt>
                <pt idx="2065">
                  <v>72.3548318851789</v>
                </pt>
                <pt idx="2066">
                  <v>71.28123567870371</v>
                </pt>
                <pt idx="2067">
                  <v>67.98153319280904</v>
                </pt>
                <pt idx="2068">
                  <v>66.69726543869173</v>
                </pt>
                <pt idx="2069">
                  <v>65.5420041026821</v>
                </pt>
                <pt idx="2070">
                  <v>68.49654644369525</v>
                </pt>
                <pt idx="2071">
                  <v>76.99692318686117</v>
                </pt>
                <pt idx="2072">
                  <v>82.65584595770646</v>
                </pt>
                <pt idx="2073">
                  <v>83.70670552234272</v>
                </pt>
                <pt idx="2074">
                  <v>84.58533886783748</v>
                </pt>
                <pt idx="2075">
                  <v>83.74774631724726</v>
                </pt>
                <pt idx="2076">
                  <v>85.81192139413322</v>
                </pt>
                <pt idx="2077">
                  <v>86.58357610978483</v>
                </pt>
                <pt idx="2078">
                  <v>85.92580623411457</v>
                </pt>
                <pt idx="2079">
                  <v>86.22343214949053</v>
                </pt>
                <pt idx="2080">
                  <v>86.53485289055389</v>
                </pt>
                <pt idx="2081">
                  <v>86.75088227927712</v>
                </pt>
                <pt idx="2082">
                  <v>86.3298758619991</v>
                </pt>
                <pt idx="2083">
                  <v>86.44615781494572</v>
                </pt>
                <pt idx="2084">
                  <v>86.29611158010076</v>
                </pt>
                <pt idx="2085">
                  <v>86.24515555749029</v>
                </pt>
                <pt idx="2086">
                  <v>86.55664850835434</v>
                </pt>
                <pt idx="2087">
                  <v>87.07012393715365</v>
                </pt>
                <pt idx="2088">
                  <v>88.01014623353662</v>
                </pt>
                <pt idx="2089">
                  <v>88.43279298190011</v>
                </pt>
                <pt idx="2090">
                  <v>88.23555233594053</v>
                </pt>
                <pt idx="2091">
                  <v>86.54782593036596</v>
                </pt>
                <pt idx="2092">
                  <v>85.27226551720085</v>
                </pt>
                <pt idx="2093">
                  <v>83.55355557022692</v>
                </pt>
                <pt idx="2094">
                  <v>81.07630070610909</v>
                </pt>
                <pt idx="2095">
                  <v>79.49922035955132</v>
                </pt>
                <pt idx="2096">
                  <v>77.33243138318876</v>
                </pt>
                <pt idx="2097">
                  <v>75.74408055433042</v>
                </pt>
                <pt idx="2098">
                  <v>73.88624898112302</v>
                </pt>
                <pt idx="2099">
                  <v>72.28164571757483</v>
                </pt>
                <pt idx="2100">
                  <v>70.97917491142667</v>
                </pt>
                <pt idx="2101">
                  <v>69.64366037510162</v>
                </pt>
                <pt idx="2102">
                  <v>68.55335350318393</v>
                </pt>
                <pt idx="2103">
                  <v>68.0633638581359</v>
                </pt>
                <pt idx="2104">
                  <v>68.95685722363294</v>
                </pt>
                <pt idx="2105">
                  <v>69.45684762250873</v>
                </pt>
                <pt idx="2106">
                  <v>70.20195086699015</v>
                </pt>
                <pt idx="2107">
                  <v>71.01869520176922</v>
                </pt>
                <pt idx="2108">
                  <v>75.94108867499662</v>
                </pt>
                <pt idx="2109">
                  <v>79.54015937290798</v>
                </pt>
                <pt idx="2110">
                  <v>82.7682280428384</v>
                </pt>
                <pt idx="2111">
                  <v>84.31251512809767</v>
                </pt>
                <pt idx="2112">
                  <v>84.09277940314496</v>
                </pt>
                <pt idx="2113">
                  <v>85.05656961385935</v>
                </pt>
                <pt idx="2114">
                  <v>86.36713089040123</v>
                </pt>
                <pt idx="2115">
                  <v>87.05022493787654</v>
                </pt>
                <pt idx="2116">
                  <v>87.80662916643254</v>
                </pt>
                <pt idx="2117">
                  <v>87.63471470544592</v>
                </pt>
                <pt idx="2118">
                  <v>86.66239366634757</v>
                </pt>
                <pt idx="2119">
                  <v>85.82115721266466</v>
                </pt>
                <pt idx="2120">
                  <v>84.37043551139523</v>
                </pt>
                <pt idx="2121">
                  <v>82.59393796096721</v>
                </pt>
                <pt idx="2122">
                  <v>80.96918875926198</v>
                </pt>
                <pt idx="2123">
                  <v>78.93274282801086</v>
                </pt>
                <pt idx="2124">
                  <v>77.44624572600341</v>
                </pt>
                <pt idx="2125">
                  <v>75.91444419521029</v>
                </pt>
                <pt idx="2126">
                  <v>74.20942401842638</v>
                </pt>
                <pt idx="2127">
                  <v>72.92271578830909</v>
                </pt>
                <pt idx="2128">
                  <v>71.58467995652771</v>
                </pt>
                <pt idx="2129">
                  <v>70.33991223266135</v>
                </pt>
                <pt idx="2130">
                  <v>69.67486783071497</v>
                </pt>
                <pt idx="2131">
                  <v>69.5529355780013</v>
                </pt>
                <pt idx="2132">
                  <v>70.80258664103451</v>
                </pt>
                <pt idx="2133">
                  <v>71.72200060192965</v>
                </pt>
                <pt idx="2134">
                  <v>72.64443080267201</v>
                </pt>
                <pt idx="2135">
                  <v>73.62793777181933</v>
                </pt>
                <pt idx="2136">
                  <v>77.87118515680623</v>
                </pt>
                <pt idx="2137">
                  <v>81.89124722054244</v>
                </pt>
                <pt idx="2138">
                  <v>83.87871696246968</v>
                </pt>
                <pt idx="2139">
                  <v>84.71653889615001</v>
                </pt>
                <pt idx="2140">
                  <v>84.77864249340752</v>
                </pt>
                <pt idx="2141">
                  <v>86.10271391897122</v>
                </pt>
                <pt idx="2142">
                  <v>87.25722336540683</v>
                </pt>
                <pt idx="2143">
                  <v>88.47779155996606</v>
                </pt>
                <pt idx="2144">
                  <v>88.33393846927014</v>
                </pt>
                <pt idx="2145">
                  <v>87.47815205804589</v>
                </pt>
                <pt idx="2146">
                  <v>86.35906172260324</v>
                </pt>
                <pt idx="2147">
                  <v>85.00084090674984</v>
                </pt>
                <pt idx="2148">
                  <v>83.59194744884836</v>
                </pt>
                <pt idx="2149">
                  <v>81.74012220184466</v>
                </pt>
                <pt idx="2150">
                  <v>80.06518745702466</v>
                </pt>
                <pt idx="2151">
                  <v>78.53266426781214</v>
                </pt>
                <pt idx="2152">
                  <v>76.74595628815368</v>
                </pt>
                <pt idx="2153">
                  <v>75.25711777260672</v>
                </pt>
                <pt idx="2154">
                  <v>73.43515187908447</v>
                </pt>
                <pt idx="2155">
                  <v>72.1310617231363</v>
                </pt>
                <pt idx="2156">
                  <v>70.58955231378791</v>
                </pt>
                <pt idx="2157">
                  <v>69.61739330693231</v>
                </pt>
                <pt idx="2158">
                  <v>69.41548413156821</v>
                </pt>
                <pt idx="2159">
                  <v>70.0010978582086</v>
                </pt>
                <pt idx="2160">
                  <v>70.83492205319988</v>
                </pt>
                <pt idx="2161">
                  <v>72.42932439723845</v>
                </pt>
                <pt idx="2162">
                  <v>74.10569275920781</v>
                </pt>
                <pt idx="2163">
                  <v>78.80122177581323</v>
                </pt>
                <pt idx="2164">
                  <v>83.11984436260694</v>
                </pt>
                <pt idx="2165">
                  <v>85.69444131361148</v>
                </pt>
                <pt idx="2166">
                  <v>86.04975071969993</v>
                </pt>
                <pt idx="2167">
                  <v>86.2740825563332</v>
                </pt>
                <pt idx="2168">
                  <v>87.10591335326494</v>
                </pt>
                <pt idx="2169">
                  <v>87.8254487353324</v>
                </pt>
                <pt idx="2170">
                  <v>88.80769504073227</v>
                </pt>
                <pt idx="2171">
                  <v>89.1134787921614</v>
                </pt>
                <pt idx="2172">
                  <v>87.99279132618057</v>
                </pt>
                <pt idx="2173">
                  <v>86.22996932773951</v>
                </pt>
                <pt idx="2174">
                  <v>85.20273072252142</v>
                </pt>
                <pt idx="2175">
                  <v>83.90816626823397</v>
                </pt>
                <pt idx="2176">
                  <v>82.04420273606236</v>
                </pt>
                <pt idx="2177">
                  <v>80.36260660536216</v>
                </pt>
                <pt idx="2178">
                  <v>78.56300492608781</v>
                </pt>
                <pt idx="2179">
                  <v>76.80416716044776</v>
                </pt>
                <pt idx="2180">
                  <v>74.96350124926462</v>
                </pt>
                <pt idx="2181">
                  <v>72.95411332985825</v>
                </pt>
                <pt idx="2182">
                  <v>71.54136617727117</v>
                </pt>
                <pt idx="2183">
                  <v>69.84504482928047</v>
                </pt>
                <pt idx="2184">
                  <v>68.76770146474578</v>
                </pt>
                <pt idx="2185">
                  <v>67.96767631975733</v>
                </pt>
                <pt idx="2186">
                  <v>68.26515806080289</v>
                </pt>
                <pt idx="2187">
                  <v>69.45399023874292</v>
                </pt>
                <pt idx="2188">
                  <v>71.8302614846264</v>
                </pt>
                <pt idx="2189">
                  <v>73.86163733274401</v>
                </pt>
                <pt idx="2190">
                  <v>78.68016128849065</v>
                </pt>
                <pt idx="2191">
                  <v>82.72640323128763</v>
                </pt>
                <pt idx="2192">
                  <v>86.49862484461876</v>
                </pt>
                <pt idx="2193">
                  <v>86.1822799425897</v>
                </pt>
                <pt idx="2194">
                  <v>85.32122780329229</v>
                </pt>
                <pt idx="2195">
                  <v>85.79436309880968</v>
                </pt>
                <pt idx="2196">
                  <v>86.6183219794946</v>
                </pt>
                <pt idx="2197">
                  <v>87.44321273562286</v>
                </pt>
                <pt idx="2198">
                  <v>87.90047825782803</v>
                </pt>
                <pt idx="2199">
                  <v>86.83570729098314</v>
                </pt>
                <pt idx="2200">
                  <v>85.20578358320353</v>
                </pt>
                <pt idx="2201">
                  <v>84.33663001475099</v>
                </pt>
                <pt idx="2202">
                  <v>83.011191369581</v>
                </pt>
                <pt idx="2203">
                  <v>81.24005738722801</v>
                </pt>
                <pt idx="2204">
                  <v>79.6266452692426</v>
                </pt>
                <pt idx="2205">
                  <v>77.94490675005326</v>
                </pt>
                <pt idx="2206">
                  <v>76.29494646938616</v>
                </pt>
                <pt idx="2207">
                  <v>74.67897830697206</v>
                </pt>
                <pt idx="2208">
                  <v>72.95957350471902</v>
                </pt>
                <pt idx="2209">
                  <v>71.35159016193612</v>
                </pt>
                <pt idx="2210">
                  <v>70.29505323324892</v>
                </pt>
                <pt idx="2211">
                  <v>69.27615384733767</v>
                </pt>
                <pt idx="2212">
                  <v>69.0309869960042</v>
                </pt>
                <pt idx="2213">
                  <v>69.6071983521374</v>
                </pt>
                <pt idx="2214">
                  <v>70.59566447188169</v>
                </pt>
                <pt idx="2215">
                  <v>72.19370907995307</v>
                </pt>
                <pt idx="2216">
                  <v>73.10529022112971</v>
                </pt>
                <pt idx="2217">
                  <v>76.19883492547443</v>
                </pt>
                <pt idx="2218">
                  <v>81.28088253419804</v>
                </pt>
                <pt idx="2219">
                  <v>83.21382938848629</v>
                </pt>
                <pt idx="2220">
                  <v>83.46789926403625</v>
                </pt>
                <pt idx="2221">
                  <v>84.28282697467856</v>
                </pt>
                <pt idx="2222">
                  <v>84.97921749549194</v>
                </pt>
                <pt idx="2223">
                  <v>86.53325429491257</v>
                </pt>
                <pt idx="2224">
                  <v>87.51656270827485</v>
                </pt>
                <pt idx="2225">
                  <v>87.78817573000423</v>
                </pt>
                <pt idx="2226">
                  <v>86.89105568934932</v>
                </pt>
                <pt idx="2227">
                  <v>86.10729124404988</v>
                </pt>
                <pt idx="2228">
                  <v>84.83605883799412</v>
                </pt>
                <pt idx="2229">
                  <v>83.02962821739057</v>
                </pt>
                <pt idx="2230">
                  <v>81.40058155719342</v>
                </pt>
                <pt idx="2231">
                  <v>79.52052775121464</v>
                </pt>
                <pt idx="2232">
                  <v>78.12482637672163</v>
                </pt>
                <pt idx="2233">
                  <v>76.62935255304197</v>
                </pt>
                <pt idx="2234">
                  <v>75.10146339919682</v>
                </pt>
                <pt idx="2235">
                  <v>73.60793408853493</v>
                </pt>
                <pt idx="2236">
                  <v>72.05542833167048</v>
                </pt>
                <pt idx="2237">
                  <v>70.78704699715198</v>
                </pt>
                <pt idx="2238">
                  <v>69.90330758733596</v>
                </pt>
                <pt idx="2239">
                  <v>69.22825156311907</v>
                </pt>
                <pt idx="2240">
                  <v>69.86203070012277</v>
                </pt>
                <pt idx="2241">
                  <v>70.45956668976612</v>
                </pt>
                <pt idx="2242">
                  <v>71.33173116155947</v>
                </pt>
                <pt idx="2243">
                  <v>71.71795655689657</v>
                </pt>
                <pt idx="2244">
                  <v>74.33190203449661</v>
                </pt>
                <pt idx="2245">
                  <v>80.33599498033495</v>
                </pt>
                <pt idx="2246">
                  <v>83.29026335560295</v>
                </pt>
                <pt idx="2247">
                  <v>83.71605927087646</v>
                </pt>
                <pt idx="2248">
                  <v>83.90448801528927</v>
                </pt>
                <pt idx="2249">
                  <v>84.97786739054588</v>
                </pt>
                <pt idx="2250">
                  <v>86.4780008698594</v>
                </pt>
                <pt idx="2251">
                  <v>86.88729444057111</v>
                </pt>
                <pt idx="2252">
                  <v>87.60801669287636</v>
                </pt>
                <pt idx="2253">
                  <v>87.1737443432924</v>
                </pt>
                <pt idx="2254">
                  <v>86.13736643348345</v>
                </pt>
                <pt idx="2255">
                  <v>85.27615702400892</v>
                </pt>
                <pt idx="2256">
                  <v>83.58271944292075</v>
                </pt>
                <pt idx="2257">
                  <v>81.74014320041897</v>
                </pt>
                <pt idx="2258">
                  <v>80.23252752428344</v>
                </pt>
                <pt idx="2259">
                  <v>78.80892401251648</v>
                </pt>
                <pt idx="2260">
                  <v>76.91884775841417</v>
                </pt>
                <pt idx="2261">
                  <v>75.69928909002843</v>
                </pt>
                <pt idx="2262">
                  <v>73.97062557803402</v>
                </pt>
                <pt idx="2263">
                  <v>72.51776057537907</v>
                </pt>
                <pt idx="2264">
                  <v>71.27194921312875</v>
                </pt>
                <pt idx="2265">
                  <v>70.11045532808427</v>
                </pt>
                <pt idx="2266">
                  <v>69.72842736815453</v>
                </pt>
                <pt idx="2267">
                  <v>70.17715637156367</v>
                </pt>
                <pt idx="2268">
                  <v>70.54419200766853</v>
                </pt>
                <pt idx="2269">
                  <v>71.34185989302566</v>
                </pt>
                <pt idx="2270">
                  <v>71.92854685997001</v>
                </pt>
                <pt idx="2271">
                  <v>73.83754289402444</v>
                </pt>
                <pt idx="2272">
                  <v>79.7306569397205</v>
                </pt>
                <pt idx="2273">
                  <v>83.14912858591606</v>
                </pt>
                <pt idx="2274">
                  <v>83.68138708250537</v>
                </pt>
                <pt idx="2275">
                  <v>84.01774263621344</v>
                </pt>
                <pt idx="2276">
                  <v>84.81760185195111</v>
                </pt>
                <pt idx="2277">
                  <v>86.26892387706016</v>
                </pt>
                <pt idx="2278">
                  <v>86.95723969436067</v>
                </pt>
                <pt idx="2279">
                  <v>87.98315356866564</v>
                </pt>
                <pt idx="2280">
                  <v>87.70805511295357</v>
                </pt>
                <pt idx="2281">
                  <v>86.52779369475452</v>
                </pt>
                <pt idx="2282">
                  <v>85.78180759476218</v>
                </pt>
                <pt idx="2283">
                  <v>84.09440697340506</v>
                </pt>
                <pt idx="2284">
                  <v>82.43834877019418</v>
                </pt>
                <pt idx="2285">
                  <v>80.86828736015435</v>
                </pt>
                <pt idx="2286">
                  <v>79.21602196259099</v>
                </pt>
                <pt idx="2287">
                  <v>77.79458882216682</v>
                </pt>
                <pt idx="2288">
                  <v>76.06034753971939</v>
                </pt>
                <pt idx="2289">
                  <v>74.34768114818712</v>
                </pt>
                <pt idx="2290">
                  <v>73.14806678298477</v>
                </pt>
                <pt idx="2291">
                  <v>72.0063684886948</v>
                </pt>
                <pt idx="2292">
                  <v>70.92780323410348</v>
                </pt>
                <pt idx="2293">
                  <v>69.94771806778544</v>
                </pt>
                <pt idx="2294">
                  <v>70.44885517575995</v>
                </pt>
                <pt idx="2295">
                  <v>70.83701705016804</v>
                </pt>
                <pt idx="2296">
                  <v>71.77598888472731</v>
                </pt>
                <pt idx="2297">
                  <v>72.15547120918416</v>
                </pt>
                <pt idx="2298">
                  <v>73.33584866721732</v>
                </pt>
                <pt idx="2299">
                  <v>78.65853549182121</v>
                </pt>
                <pt idx="2300">
                  <v>83.23966760008236</v>
                </pt>
                <pt idx="2301">
                  <v>83.67121083909925</v>
                </pt>
                <pt idx="2302">
                  <v>84.18088627498524</v>
                </pt>
                <pt idx="2303">
                  <v>84.86834313929133</v>
                </pt>
                <pt idx="2304">
                  <v>86.57849050233033</v>
                </pt>
                <pt idx="2305">
                  <v>87.45406087790322</v>
                </pt>
                <pt idx="2306">
                  <v>88.19755444577191</v>
                </pt>
                <pt idx="2307">
                  <v>88.20695069561637</v>
                </pt>
                <pt idx="2308">
                  <v>86.78507949556133</v>
                </pt>
                <pt idx="2309">
                  <v>86.25055361136009</v>
                </pt>
                <pt idx="2310">
                  <v>84.89054723732788</v>
                </pt>
                <pt idx="2311">
                  <v>83.19051171513793</v>
                </pt>
                <pt idx="2312">
                  <v>81.40004145648884</v>
                </pt>
                <pt idx="2313">
                  <v>79.94278095947</v>
                </pt>
                <pt idx="2314">
                  <v>78.0658460972204</v>
                </pt>
                <pt idx="2315">
                  <v>76.74044791996005</v>
                </pt>
                <pt idx="2316">
                  <v>75.12960075720089</v>
                </pt>
                <pt idx="2317">
                  <v>73.80179460345528</v>
                </pt>
                <pt idx="2318">
                  <v>72.47656207186779</v>
                </pt>
                <pt idx="2319">
                  <v>71.42059131407763</v>
                </pt>
                <pt idx="2320">
                  <v>70.58030015115619</v>
                </pt>
                <pt idx="2321">
                  <v>70.73270365171264</v>
                </pt>
                <pt idx="2322">
                  <v>71.3565207721095</v>
                </pt>
                <pt idx="2323">
                  <v>72.21156846257391</v>
                </pt>
                <pt idx="2324">
                  <v>72.7363639564654</v>
                </pt>
                <pt idx="2325">
                  <v>73.62569593456961</v>
                </pt>
                <pt idx="2326">
                  <v>78.21451378335163</v>
                </pt>
                <pt idx="2327">
                  <v>82.75258891032051</v>
                </pt>
                <pt idx="2328">
                  <v>83.74442417742807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Frame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Distance (Pixel)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95925" cy="61722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1</col>
      <colOff>0</colOff>
      <row>0</row>
      <rowOff>0</rowOff>
    </from>
    <ext cx="6096000" cy="609600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2</col>
      <colOff>0</colOff>
      <row>0</row>
      <rowOff>0</rowOff>
    </from>
    <ext cx="6096000" cy="6096000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75"/>
  <sheetData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tabColor rgb="FF1072BA"/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.75"/>
  <sheetData>
    <row r="1">
      <c r="A1" t="inlineStr">
        <is>
          <t>Date:</t>
        </is>
      </c>
      <c r="B1" t="inlineStr">
        <is>
          <t>2022/06/30 15:35:32</t>
        </is>
      </c>
    </row>
    <row r="2">
      <c r="A2" t="inlineStr">
        <is>
          <t>data_set_a:</t>
        </is>
      </c>
      <c r="B2" t="inlineStr">
        <is>
          <t>./after_first_filter/feature_point_1/0_1_th.txt</t>
        </is>
      </c>
    </row>
    <row r="3">
      <c r="A3" t="inlineStr">
        <is>
          <t>data_set_b:</t>
        </is>
      </c>
      <c r="B3" t="inlineStr">
        <is>
          <t>./after_first_filter/feature_point_1/16_1_th.txt</t>
        </is>
      </c>
    </row>
    <row r="4">
      <c r="A4" t="inlineStr">
        <is>
          <t>pt_a_starting_frame:</t>
        </is>
      </c>
      <c r="B4" t="n">
        <v>15</v>
      </c>
    </row>
    <row r="5">
      <c r="A5" t="inlineStr">
        <is>
          <t>pt_b_starting_frame:</t>
        </is>
      </c>
      <c r="B5" t="n">
        <v>180</v>
      </c>
    </row>
    <row r="6">
      <c r="A6" t="inlineStr">
        <is>
          <t>common_starting_frame:</t>
        </is>
      </c>
      <c r="B6" t="n">
        <v>180</v>
      </c>
    </row>
    <row r="7">
      <c r="A7" t="inlineStr">
        <is>
          <t>pt_a_total_frame:</t>
        </is>
      </c>
      <c r="B7" t="n">
        <v>2315</v>
      </c>
    </row>
    <row r="8">
      <c r="A8" t="inlineStr">
        <is>
          <t>pt_b_total_frame:</t>
        </is>
      </c>
      <c r="B8" t="n">
        <v>2150</v>
      </c>
    </row>
    <row r="9">
      <c r="A9" t="inlineStr">
        <is>
          <t>common_total_frame:</t>
        </is>
      </c>
      <c r="B9" t="n">
        <v>2150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001"/>
  <sheetViews>
    <sheetView tabSelected="1" topLeftCell="A2304" workbookViewId="0">
      <selection activeCell="H2322" sqref="H182:H2322"/>
    </sheetView>
  </sheetViews>
  <sheetFormatPr baseColWidth="8" defaultRowHeight="15.75"/>
  <sheetData>
    <row r="1">
      <c r="A1" t="inlineStr">
        <is>
          <t>global_frame</t>
        </is>
      </c>
      <c r="B1" t="inlineStr">
        <is>
          <t>pt_a_x</t>
        </is>
      </c>
      <c r="C1" t="inlineStr">
        <is>
          <t>pt_b_x</t>
        </is>
      </c>
      <c r="D1" t="inlineStr">
        <is>
          <t>pt_a_y</t>
        </is>
      </c>
      <c r="E1" t="inlineStr">
        <is>
          <t>pt_b_y</t>
        </is>
      </c>
      <c r="F1" t="inlineStr">
        <is>
          <t>distance</t>
        </is>
      </c>
    </row>
    <row r="2">
      <c r="A2" t="inlineStr">
        <is>
          <t>0</t>
        </is>
      </c>
    </row>
    <row r="3">
      <c r="A3" t="inlineStr">
        <is>
          <t>1</t>
        </is>
      </c>
    </row>
    <row r="4">
      <c r="A4" t="inlineStr">
        <is>
          <t>2</t>
        </is>
      </c>
    </row>
    <row r="5">
      <c r="A5" t="inlineStr">
        <is>
          <t>3</t>
        </is>
      </c>
    </row>
    <row r="6">
      <c r="A6" t="inlineStr">
        <is>
          <t>4</t>
        </is>
      </c>
    </row>
    <row r="7">
      <c r="A7" t="inlineStr">
        <is>
          <t>5</t>
        </is>
      </c>
    </row>
    <row r="8">
      <c r="A8" t="inlineStr">
        <is>
          <t>6</t>
        </is>
      </c>
    </row>
    <row r="9">
      <c r="A9" t="inlineStr">
        <is>
          <t>7</t>
        </is>
      </c>
    </row>
    <row r="10">
      <c r="A10" t="inlineStr">
        <is>
          <t>8</t>
        </is>
      </c>
    </row>
    <row r="11">
      <c r="A11" t="inlineStr">
        <is>
          <t>9</t>
        </is>
      </c>
    </row>
    <row r="12">
      <c r="A12" t="inlineStr">
        <is>
          <t>10</t>
        </is>
      </c>
    </row>
    <row r="13">
      <c r="A13" t="inlineStr">
        <is>
          <t>11</t>
        </is>
      </c>
    </row>
    <row r="14">
      <c r="A14" t="inlineStr">
        <is>
          <t>12</t>
        </is>
      </c>
    </row>
    <row r="15">
      <c r="A15" t="inlineStr">
        <is>
          <t>13</t>
        </is>
      </c>
    </row>
    <row r="16">
      <c r="A16" t="inlineStr">
        <is>
          <t>14</t>
        </is>
      </c>
    </row>
    <row r="17">
      <c r="A17" t="inlineStr">
        <is>
          <t>15</t>
        </is>
      </c>
      <c r="B17" t="inlineStr">
        <is>
          <t>349.0</t>
        </is>
      </c>
      <c r="D17" t="inlineStr">
        <is>
          <t>205.0</t>
        </is>
      </c>
    </row>
    <row r="18">
      <c r="A18" t="inlineStr">
        <is>
          <t>16</t>
        </is>
      </c>
      <c r="B18" t="inlineStr">
        <is>
          <t>351.0238</t>
        </is>
      </c>
      <c r="D18" t="inlineStr">
        <is>
          <t>202.69934</t>
        </is>
      </c>
    </row>
    <row r="19">
      <c r="A19" t="inlineStr">
        <is>
          <t>17</t>
        </is>
      </c>
      <c r="B19" t="inlineStr">
        <is>
          <t>353.9514</t>
        </is>
      </c>
      <c r="D19" t="inlineStr">
        <is>
          <t>202.44829</t>
        </is>
      </c>
    </row>
    <row r="20">
      <c r="A20" t="inlineStr">
        <is>
          <t>18</t>
        </is>
      </c>
      <c r="B20" t="inlineStr">
        <is>
          <t>359.7348</t>
        </is>
      </c>
      <c r="D20" t="inlineStr">
        <is>
          <t>208.34238</t>
        </is>
      </c>
    </row>
    <row r="21">
      <c r="A21" t="inlineStr">
        <is>
          <t>19</t>
        </is>
      </c>
      <c r="B21" t="inlineStr">
        <is>
          <t>362.18167</t>
        </is>
      </c>
      <c r="D21" t="inlineStr">
        <is>
          <t>213.59006</t>
        </is>
      </c>
    </row>
    <row r="22">
      <c r="A22" t="inlineStr">
        <is>
          <t>20</t>
        </is>
      </c>
      <c r="B22" t="inlineStr">
        <is>
          <t>352.53616</t>
        </is>
      </c>
      <c r="D22" t="inlineStr">
        <is>
          <t>212.8034</t>
        </is>
      </c>
    </row>
    <row r="23">
      <c r="A23" t="inlineStr">
        <is>
          <t>21</t>
        </is>
      </c>
      <c r="B23" t="inlineStr">
        <is>
          <t>337.15082</t>
        </is>
      </c>
      <c r="D23" t="inlineStr">
        <is>
          <t>208.3989</t>
        </is>
      </c>
    </row>
    <row r="24">
      <c r="A24" t="inlineStr">
        <is>
          <t>22</t>
        </is>
      </c>
      <c r="B24" t="inlineStr">
        <is>
          <t>329.16296</t>
        </is>
      </c>
      <c r="D24" t="inlineStr">
        <is>
          <t>197.85857</t>
        </is>
      </c>
    </row>
    <row r="25">
      <c r="A25" t="inlineStr">
        <is>
          <t>23</t>
        </is>
      </c>
      <c r="B25" t="inlineStr">
        <is>
          <t>325.15033</t>
        </is>
      </c>
      <c r="D25" t="inlineStr">
        <is>
          <t>191.25545</t>
        </is>
      </c>
    </row>
    <row r="26">
      <c r="A26" t="inlineStr">
        <is>
          <t>24</t>
        </is>
      </c>
      <c r="B26" t="inlineStr">
        <is>
          <t>325.87103</t>
        </is>
      </c>
      <c r="D26" t="inlineStr">
        <is>
          <t>192.76361</t>
        </is>
      </c>
    </row>
    <row r="27">
      <c r="A27" t="inlineStr">
        <is>
          <t>25</t>
        </is>
      </c>
      <c r="B27" t="inlineStr">
        <is>
          <t>320.76495</t>
        </is>
      </c>
      <c r="D27" t="inlineStr">
        <is>
          <t>196.89813</t>
        </is>
      </c>
    </row>
    <row r="28">
      <c r="A28" t="inlineStr">
        <is>
          <t>26</t>
        </is>
      </c>
      <c r="B28" t="inlineStr">
        <is>
          <t>314.06906</t>
        </is>
      </c>
      <c r="D28" t="inlineStr">
        <is>
          <t>205.15242</t>
        </is>
      </c>
    </row>
    <row r="29">
      <c r="A29" t="inlineStr">
        <is>
          <t>27</t>
        </is>
      </c>
      <c r="B29" t="inlineStr">
        <is>
          <t>308.5268</t>
        </is>
      </c>
      <c r="D29" t="inlineStr">
        <is>
          <t>208.4236</t>
        </is>
      </c>
    </row>
    <row r="30">
      <c r="A30" t="inlineStr">
        <is>
          <t>28</t>
        </is>
      </c>
      <c r="B30" t="inlineStr">
        <is>
          <t>307.68542</t>
        </is>
      </c>
      <c r="D30" t="inlineStr">
        <is>
          <t>203.94829</t>
        </is>
      </c>
    </row>
    <row r="31">
      <c r="A31" t="inlineStr">
        <is>
          <t>29</t>
        </is>
      </c>
      <c r="B31" t="inlineStr">
        <is>
          <t>315.30405</t>
        </is>
      </c>
      <c r="D31" t="inlineStr">
        <is>
          <t>196.17982</t>
        </is>
      </c>
    </row>
    <row r="32">
      <c r="A32" t="inlineStr">
        <is>
          <t>30</t>
        </is>
      </c>
      <c r="B32" t="inlineStr">
        <is>
          <t>316.80106</t>
        </is>
      </c>
      <c r="D32" t="inlineStr">
        <is>
          <t>197.33844</t>
        </is>
      </c>
    </row>
    <row r="33">
      <c r="A33" t="inlineStr">
        <is>
          <t>31</t>
        </is>
      </c>
      <c r="B33" t="inlineStr">
        <is>
          <t>319.79398</t>
        </is>
      </c>
      <c r="D33" t="inlineStr">
        <is>
          <t>196.91132</t>
        </is>
      </c>
    </row>
    <row r="34">
      <c r="A34" t="inlineStr">
        <is>
          <t>32</t>
        </is>
      </c>
      <c r="B34" t="inlineStr">
        <is>
          <t>326.36447</t>
        </is>
      </c>
      <c r="D34" t="inlineStr">
        <is>
          <t>195.37413</t>
        </is>
      </c>
    </row>
    <row r="35">
      <c r="A35" t="inlineStr">
        <is>
          <t>33</t>
        </is>
      </c>
      <c r="B35" t="inlineStr">
        <is>
          <t>333.79556</t>
        </is>
      </c>
      <c r="D35" t="inlineStr">
        <is>
          <t>194.19557</t>
        </is>
      </c>
    </row>
    <row r="36">
      <c r="A36" t="inlineStr">
        <is>
          <t>34</t>
        </is>
      </c>
      <c r="B36" t="inlineStr">
        <is>
          <t>342.03412</t>
        </is>
      </c>
      <c r="D36" t="inlineStr">
        <is>
          <t>193.82835</t>
        </is>
      </c>
    </row>
    <row r="37">
      <c r="A37" t="inlineStr">
        <is>
          <t>35</t>
        </is>
      </c>
      <c r="B37" t="inlineStr">
        <is>
          <t>349.53162</t>
        </is>
      </c>
      <c r="D37" t="inlineStr">
        <is>
          <t>193.4753</t>
        </is>
      </c>
    </row>
    <row r="38">
      <c r="A38" t="inlineStr">
        <is>
          <t>36</t>
        </is>
      </c>
      <c r="B38" t="inlineStr">
        <is>
          <t>355.65906</t>
        </is>
      </c>
      <c r="D38" t="inlineStr">
        <is>
          <t>193.2273</t>
        </is>
      </c>
    </row>
    <row r="39">
      <c r="A39" t="inlineStr">
        <is>
          <t>37</t>
        </is>
      </c>
      <c r="B39" t="inlineStr">
        <is>
          <t>360.1819</t>
        </is>
      </c>
      <c r="D39" t="inlineStr">
        <is>
          <t>193.74272</t>
        </is>
      </c>
    </row>
    <row r="40">
      <c r="A40" t="inlineStr">
        <is>
          <t>38</t>
        </is>
      </c>
      <c r="B40" t="inlineStr">
        <is>
          <t>364.76437</t>
        </is>
      </c>
      <c r="D40" t="inlineStr">
        <is>
          <t>195.29721</t>
        </is>
      </c>
    </row>
    <row r="41">
      <c r="A41" t="inlineStr">
        <is>
          <t>39</t>
        </is>
      </c>
      <c r="B41" t="inlineStr">
        <is>
          <t>369.96524</t>
        </is>
      </c>
      <c r="D41" t="inlineStr">
        <is>
          <t>197.47206</t>
        </is>
      </c>
    </row>
    <row r="42">
      <c r="A42" t="inlineStr">
        <is>
          <t>40</t>
        </is>
      </c>
      <c r="B42" t="inlineStr">
        <is>
          <t>374.51868</t>
        </is>
      </c>
      <c r="D42" t="inlineStr">
        <is>
          <t>199.97295</t>
        </is>
      </c>
    </row>
    <row r="43">
      <c r="A43" t="inlineStr">
        <is>
          <t>41</t>
        </is>
      </c>
      <c r="B43" t="inlineStr">
        <is>
          <t>377.4941</t>
        </is>
      </c>
      <c r="D43" t="inlineStr">
        <is>
          <t>201.87857</t>
        </is>
      </c>
    </row>
    <row r="44">
      <c r="A44" t="inlineStr">
        <is>
          <t>42</t>
        </is>
      </c>
      <c r="B44" t="inlineStr">
        <is>
          <t>378.03372</t>
        </is>
      </c>
      <c r="D44" t="inlineStr">
        <is>
          <t>203.3692</t>
        </is>
      </c>
    </row>
    <row r="45">
      <c r="A45" t="inlineStr">
        <is>
          <t>43</t>
        </is>
      </c>
      <c r="B45" t="inlineStr">
        <is>
          <t>376.5402</t>
        </is>
      </c>
      <c r="D45" t="inlineStr">
        <is>
          <t>203.76009</t>
        </is>
      </c>
    </row>
    <row r="46">
      <c r="A46" t="inlineStr">
        <is>
          <t>44</t>
        </is>
      </c>
      <c r="B46" t="inlineStr">
        <is>
          <t>377.23654</t>
        </is>
      </c>
      <c r="D46" t="inlineStr">
        <is>
          <t>203.35843</t>
        </is>
      </c>
    </row>
    <row r="47">
      <c r="A47" t="inlineStr">
        <is>
          <t>45</t>
        </is>
      </c>
      <c r="B47" t="inlineStr">
        <is>
          <t>381.349</t>
        </is>
      </c>
      <c r="D47" t="inlineStr">
        <is>
          <t>206.37447</t>
        </is>
      </c>
    </row>
    <row r="48">
      <c r="A48" t="inlineStr">
        <is>
          <t>46</t>
        </is>
      </c>
      <c r="B48" t="inlineStr">
        <is>
          <t>382.55246</t>
        </is>
      </c>
      <c r="D48" t="inlineStr">
        <is>
          <t>209.49335</t>
        </is>
      </c>
    </row>
    <row r="49">
      <c r="A49" t="inlineStr">
        <is>
          <t>47</t>
        </is>
      </c>
      <c r="B49" t="inlineStr">
        <is>
          <t>372.08163</t>
        </is>
      </c>
      <c r="D49" t="inlineStr">
        <is>
          <t>209.64897</t>
        </is>
      </c>
    </row>
    <row r="50">
      <c r="A50" t="inlineStr">
        <is>
          <t>48</t>
        </is>
      </c>
      <c r="B50" t="inlineStr">
        <is>
          <t>353.8276</t>
        </is>
      </c>
      <c r="D50" t="inlineStr">
        <is>
          <t>201.94775</t>
        </is>
      </c>
    </row>
    <row r="51">
      <c r="A51" t="inlineStr">
        <is>
          <t>49</t>
        </is>
      </c>
      <c r="B51" t="inlineStr">
        <is>
          <t>341.87662</t>
        </is>
      </c>
      <c r="D51" t="inlineStr">
        <is>
          <t>193.99803</t>
        </is>
      </c>
    </row>
    <row r="52">
      <c r="A52" t="inlineStr">
        <is>
          <t>50</t>
        </is>
      </c>
      <c r="B52" t="inlineStr">
        <is>
          <t>337.91748</t>
        </is>
      </c>
      <c r="D52" t="inlineStr">
        <is>
          <t>194.58607</t>
        </is>
      </c>
    </row>
    <row r="53">
      <c r="A53" t="inlineStr">
        <is>
          <t>51</t>
        </is>
      </c>
      <c r="B53" t="inlineStr">
        <is>
          <t>337.49158</t>
        </is>
      </c>
      <c r="D53" t="inlineStr">
        <is>
          <t>197.27144</t>
        </is>
      </c>
    </row>
    <row r="54">
      <c r="A54" t="inlineStr">
        <is>
          <t>52</t>
        </is>
      </c>
      <c r="B54" t="inlineStr">
        <is>
          <t>331.60425</t>
        </is>
      </c>
      <c r="D54" t="inlineStr">
        <is>
          <t>202.68222</t>
        </is>
      </c>
    </row>
    <row r="55">
      <c r="A55" t="inlineStr">
        <is>
          <t>53</t>
        </is>
      </c>
      <c r="B55" t="inlineStr">
        <is>
          <t>323.70016</t>
        </is>
      </c>
      <c r="D55" t="inlineStr">
        <is>
          <t>210.60976</t>
        </is>
      </c>
    </row>
    <row r="56">
      <c r="A56" t="inlineStr">
        <is>
          <t>54</t>
        </is>
      </c>
      <c r="B56" t="inlineStr">
        <is>
          <t>319.04547</t>
        </is>
      </c>
      <c r="D56" t="inlineStr">
        <is>
          <t>211.68535</t>
        </is>
      </c>
    </row>
    <row r="57">
      <c r="A57" t="inlineStr">
        <is>
          <t>55</t>
        </is>
      </c>
      <c r="B57" t="inlineStr">
        <is>
          <t>320.55453</t>
        </is>
      </c>
      <c r="D57" t="inlineStr">
        <is>
          <t>206.4644</t>
        </is>
      </c>
    </row>
    <row r="58">
      <c r="A58" t="inlineStr">
        <is>
          <t>56</t>
        </is>
      </c>
      <c r="B58" t="inlineStr">
        <is>
          <t>325.36038</t>
        </is>
      </c>
      <c r="D58" t="inlineStr">
        <is>
          <t>201.85764</t>
        </is>
      </c>
    </row>
    <row r="59">
      <c r="A59" t="inlineStr">
        <is>
          <t>57</t>
        </is>
      </c>
      <c r="B59" t="inlineStr">
        <is>
          <t>324.8495</t>
        </is>
      </c>
      <c r="D59" t="inlineStr">
        <is>
          <t>203.13475</t>
        </is>
      </c>
    </row>
    <row r="60">
      <c r="A60" t="inlineStr">
        <is>
          <t>58</t>
        </is>
      </c>
      <c r="B60" t="inlineStr">
        <is>
          <t>326.396</t>
        </is>
      </c>
      <c r="D60" t="inlineStr">
        <is>
          <t>202.65332</t>
        </is>
      </c>
    </row>
    <row r="61">
      <c r="A61" t="inlineStr">
        <is>
          <t>59</t>
        </is>
      </c>
      <c r="B61" t="inlineStr">
        <is>
          <t>332.69757</t>
        </is>
      </c>
      <c r="D61" t="inlineStr">
        <is>
          <t>200.12216</t>
        </is>
      </c>
    </row>
    <row r="62">
      <c r="A62" t="inlineStr">
        <is>
          <t>60</t>
        </is>
      </c>
      <c r="B62" t="inlineStr">
        <is>
          <t>340.97125</t>
        </is>
      </c>
      <c r="D62" t="inlineStr">
        <is>
          <t>198.14372</t>
        </is>
      </c>
    </row>
    <row r="63">
      <c r="A63" t="inlineStr">
        <is>
          <t>61</t>
        </is>
      </c>
      <c r="B63" t="inlineStr">
        <is>
          <t>349.12646</t>
        </is>
      </c>
      <c r="D63" t="inlineStr">
        <is>
          <t>197.08327</t>
        </is>
      </c>
    </row>
    <row r="64">
      <c r="A64" t="inlineStr">
        <is>
          <t>62</t>
        </is>
      </c>
      <c r="B64" t="inlineStr">
        <is>
          <t>355.59525</t>
        </is>
      </c>
      <c r="D64" t="inlineStr">
        <is>
          <t>196.0794</t>
        </is>
      </c>
    </row>
    <row r="65">
      <c r="A65" t="inlineStr">
        <is>
          <t>63</t>
        </is>
      </c>
      <c r="B65" t="inlineStr">
        <is>
          <t>360.54962</t>
        </is>
      </c>
      <c r="D65" t="inlineStr">
        <is>
          <t>195.07707</t>
        </is>
      </c>
    </row>
    <row r="66">
      <c r="A66" t="inlineStr">
        <is>
          <t>64</t>
        </is>
      </c>
      <c r="B66" t="inlineStr">
        <is>
          <t>364.94778</t>
        </is>
      </c>
      <c r="D66" t="inlineStr">
        <is>
          <t>195.34267</t>
        </is>
      </c>
    </row>
    <row r="67">
      <c r="A67" t="inlineStr">
        <is>
          <t>65</t>
        </is>
      </c>
      <c r="B67" t="inlineStr">
        <is>
          <t>370.03445</t>
        </is>
      </c>
      <c r="D67" t="inlineStr">
        <is>
          <t>196.673</t>
        </is>
      </c>
    </row>
    <row r="68">
      <c r="A68" t="inlineStr">
        <is>
          <t>66</t>
        </is>
      </c>
      <c r="B68" t="inlineStr">
        <is>
          <t>375.48856</t>
        </is>
      </c>
      <c r="D68" t="inlineStr">
        <is>
          <t>198.75691</t>
        </is>
      </c>
    </row>
    <row r="69">
      <c r="A69" t="inlineStr">
        <is>
          <t>67</t>
        </is>
      </c>
      <c r="B69" t="inlineStr">
        <is>
          <t>379.48395</t>
        </is>
      </c>
      <c r="D69" t="inlineStr">
        <is>
          <t>201.22784</t>
        </is>
      </c>
    </row>
    <row r="70">
      <c r="A70" t="inlineStr">
        <is>
          <t>68</t>
        </is>
      </c>
      <c r="B70" t="inlineStr">
        <is>
          <t>381.96832</t>
        </is>
      </c>
      <c r="D70" t="inlineStr">
        <is>
          <t>202.72244</t>
        </is>
      </c>
    </row>
    <row r="71">
      <c r="A71" t="inlineStr">
        <is>
          <t>69</t>
        </is>
      </c>
      <c r="B71" t="inlineStr">
        <is>
          <t>381.89554</t>
        </is>
      </c>
      <c r="D71" t="inlineStr">
        <is>
          <t>204.32994</t>
        </is>
      </c>
    </row>
    <row r="72">
      <c r="A72" t="inlineStr">
        <is>
          <t>70</t>
        </is>
      </c>
      <c r="B72" t="inlineStr">
        <is>
          <t>380.38986</t>
        </is>
      </c>
      <c r="D72" t="inlineStr">
        <is>
          <t>203.90532</t>
        </is>
      </c>
    </row>
    <row r="73">
      <c r="A73" t="inlineStr">
        <is>
          <t>71</t>
        </is>
      </c>
      <c r="B73" t="inlineStr">
        <is>
          <t>381.2878</t>
        </is>
      </c>
      <c r="D73" t="inlineStr">
        <is>
          <t>203.17128</t>
        </is>
      </c>
    </row>
    <row r="74">
      <c r="A74" t="inlineStr">
        <is>
          <t>72</t>
        </is>
      </c>
      <c r="B74" t="inlineStr">
        <is>
          <t>384.61465</t>
        </is>
      </c>
      <c r="D74" t="inlineStr">
        <is>
          <t>205.03137</t>
        </is>
      </c>
    </row>
    <row r="75">
      <c r="A75" t="inlineStr">
        <is>
          <t>73</t>
        </is>
      </c>
      <c r="B75" t="inlineStr">
        <is>
          <t>384.0497</t>
        </is>
      </c>
      <c r="D75" t="inlineStr">
        <is>
          <t>207.43388</t>
        </is>
      </c>
    </row>
    <row r="76">
      <c r="A76" t="inlineStr">
        <is>
          <t>74</t>
        </is>
      </c>
      <c r="B76" t="inlineStr">
        <is>
          <t>371.41034</t>
        </is>
      </c>
      <c r="D76" t="inlineStr">
        <is>
          <t>208.69592</t>
        </is>
      </c>
    </row>
    <row r="77">
      <c r="A77" t="inlineStr">
        <is>
          <t>75</t>
        </is>
      </c>
      <c r="B77" t="inlineStr">
        <is>
          <t>353.43903</t>
        </is>
      </c>
      <c r="D77" t="inlineStr">
        <is>
          <t>201.55667</t>
        </is>
      </c>
    </row>
    <row r="78">
      <c r="A78" t="inlineStr">
        <is>
          <t>76</t>
        </is>
      </c>
      <c r="B78" t="inlineStr">
        <is>
          <t>341.62885</t>
        </is>
      </c>
      <c r="D78" t="inlineStr">
        <is>
          <t>194.80289</t>
        </is>
      </c>
    </row>
    <row r="79">
      <c r="A79" t="inlineStr">
        <is>
          <t>77</t>
        </is>
      </c>
      <c r="B79" t="inlineStr">
        <is>
          <t>339.47232</t>
        </is>
      </c>
      <c r="D79" t="inlineStr">
        <is>
          <t>195.91785</t>
        </is>
      </c>
    </row>
    <row r="80">
      <c r="A80" t="inlineStr">
        <is>
          <t>78</t>
        </is>
      </c>
      <c r="B80" t="inlineStr">
        <is>
          <t>338.04602</t>
        </is>
      </c>
      <c r="D80" t="inlineStr">
        <is>
          <t>198.92154</t>
        </is>
      </c>
    </row>
    <row r="81">
      <c r="A81" t="inlineStr">
        <is>
          <t>79</t>
        </is>
      </c>
      <c r="B81" t="inlineStr">
        <is>
          <t>331.74893</t>
        </is>
      </c>
      <c r="D81" t="inlineStr">
        <is>
          <t>204.545</t>
        </is>
      </c>
    </row>
    <row r="82">
      <c r="A82" t="inlineStr">
        <is>
          <t>80</t>
        </is>
      </c>
      <c r="B82" t="inlineStr">
        <is>
          <t>324.38516</t>
        </is>
      </c>
      <c r="D82" t="inlineStr">
        <is>
          <t>211.54059</t>
        </is>
      </c>
    </row>
    <row r="83">
      <c r="A83" t="inlineStr">
        <is>
          <t>81</t>
        </is>
      </c>
      <c r="B83" t="inlineStr">
        <is>
          <t>320.30103</t>
        </is>
      </c>
      <c r="D83" t="inlineStr">
        <is>
          <t>211.8824</t>
        </is>
      </c>
    </row>
    <row r="84">
      <c r="A84" t="inlineStr">
        <is>
          <t>82</t>
        </is>
      </c>
      <c r="B84" t="inlineStr">
        <is>
          <t>322.90906</t>
        </is>
      </c>
      <c r="D84" t="inlineStr">
        <is>
          <t>206.19716</t>
        </is>
      </c>
    </row>
    <row r="85">
      <c r="A85" t="inlineStr">
        <is>
          <t>83</t>
        </is>
      </c>
      <c r="B85" t="inlineStr">
        <is>
          <t>325.99792</t>
        </is>
      </c>
      <c r="D85" t="inlineStr">
        <is>
          <t>203.04596</t>
        </is>
      </c>
    </row>
    <row r="86">
      <c r="A86" t="inlineStr">
        <is>
          <t>84</t>
        </is>
      </c>
      <c r="B86" t="inlineStr">
        <is>
          <t>325.04358</t>
        </is>
      </c>
      <c r="D86" t="inlineStr">
        <is>
          <t>203.92921</t>
        </is>
      </c>
    </row>
    <row r="87">
      <c r="A87" t="inlineStr">
        <is>
          <t>85</t>
        </is>
      </c>
      <c r="B87" t="inlineStr">
        <is>
          <t>327.44785</t>
        </is>
      </c>
      <c r="D87" t="inlineStr">
        <is>
          <t>202.54749</t>
        </is>
      </c>
    </row>
    <row r="88">
      <c r="A88" t="inlineStr">
        <is>
          <t>86</t>
        </is>
      </c>
      <c r="B88" t="inlineStr">
        <is>
          <t>333.8255</t>
        </is>
      </c>
      <c r="D88" t="inlineStr">
        <is>
          <t>200.19154</t>
        </is>
      </c>
    </row>
    <row r="89">
      <c r="A89" t="inlineStr">
        <is>
          <t>87</t>
        </is>
      </c>
      <c r="B89" t="inlineStr">
        <is>
          <t>342.3311</t>
        </is>
      </c>
      <c r="D89" t="inlineStr">
        <is>
          <t>198.22896</t>
        </is>
      </c>
    </row>
    <row r="90">
      <c r="A90" t="inlineStr">
        <is>
          <t>88</t>
        </is>
      </c>
      <c r="B90" t="inlineStr">
        <is>
          <t>350.4274</t>
        </is>
      </c>
      <c r="D90" t="inlineStr">
        <is>
          <t>197.30573</t>
        </is>
      </c>
    </row>
    <row r="91">
      <c r="A91" t="inlineStr">
        <is>
          <t>89</t>
        </is>
      </c>
      <c r="B91" t="inlineStr">
        <is>
          <t>356.51068</t>
        </is>
      </c>
      <c r="D91" t="inlineStr">
        <is>
          <t>196.37576</t>
        </is>
      </c>
    </row>
    <row r="92">
      <c r="A92" t="inlineStr">
        <is>
          <t>90</t>
        </is>
      </c>
      <c r="B92" t="inlineStr">
        <is>
          <t>361.16858</t>
        </is>
      </c>
      <c r="D92" t="inlineStr">
        <is>
          <t>195.41368</t>
        </is>
      </c>
    </row>
    <row r="93">
      <c r="A93" t="inlineStr">
        <is>
          <t>91</t>
        </is>
      </c>
      <c r="B93" t="inlineStr">
        <is>
          <t>365.6158</t>
        </is>
      </c>
      <c r="D93" t="inlineStr">
        <is>
          <t>195.53912</t>
        </is>
      </c>
    </row>
    <row r="94">
      <c r="A94" t="inlineStr">
        <is>
          <t>92</t>
        </is>
      </c>
      <c r="B94" t="inlineStr">
        <is>
          <t>370.96585</t>
        </is>
      </c>
      <c r="D94" t="inlineStr">
        <is>
          <t>196.89503</t>
        </is>
      </c>
    </row>
    <row r="95">
      <c r="A95" t="inlineStr">
        <is>
          <t>93</t>
        </is>
      </c>
      <c r="B95" t="inlineStr">
        <is>
          <t>376.39252</t>
        </is>
      </c>
      <c r="D95" t="inlineStr">
        <is>
          <t>199.10973</t>
        </is>
      </c>
    </row>
    <row r="96">
      <c r="A96" t="inlineStr">
        <is>
          <t>94</t>
        </is>
      </c>
      <c r="B96" t="inlineStr">
        <is>
          <t>380.2317</t>
        </is>
      </c>
      <c r="D96" t="inlineStr">
        <is>
          <t>201.25986</t>
        </is>
      </c>
    </row>
    <row r="97">
      <c r="A97" t="inlineStr">
        <is>
          <t>95</t>
        </is>
      </c>
      <c r="B97" t="inlineStr">
        <is>
          <t>382.28397</t>
        </is>
      </c>
      <c r="D97" t="inlineStr">
        <is>
          <t>202.60144</t>
        </is>
      </c>
    </row>
    <row r="98">
      <c r="A98" t="inlineStr">
        <is>
          <t>96</t>
        </is>
      </c>
      <c r="B98" t="inlineStr">
        <is>
          <t>381.87247</t>
        </is>
      </c>
      <c r="D98" t="inlineStr">
        <is>
          <t>204.15108</t>
        </is>
      </c>
    </row>
    <row r="99">
      <c r="A99" t="inlineStr">
        <is>
          <t>97</t>
        </is>
      </c>
      <c r="B99" t="inlineStr">
        <is>
          <t>380.79642</t>
        </is>
      </c>
      <c r="D99" t="inlineStr">
        <is>
          <t>203.35687</t>
        </is>
      </c>
    </row>
    <row r="100">
      <c r="A100" t="inlineStr">
        <is>
          <t>98</t>
        </is>
      </c>
      <c r="B100" t="inlineStr">
        <is>
          <t>382.00784</t>
        </is>
      </c>
      <c r="D100" t="inlineStr">
        <is>
          <t>203.37747</t>
        </is>
      </c>
    </row>
    <row r="101">
      <c r="A101" t="inlineStr">
        <is>
          <t>99</t>
        </is>
      </c>
      <c r="B101" t="inlineStr">
        <is>
          <t>385.7172</t>
        </is>
      </c>
      <c r="D101" t="inlineStr">
        <is>
          <t>205.75613</t>
        </is>
      </c>
    </row>
    <row r="102">
      <c r="A102" t="inlineStr">
        <is>
          <t>100</t>
        </is>
      </c>
      <c r="B102" t="inlineStr">
        <is>
          <t>384.2804</t>
        </is>
      </c>
      <c r="D102" t="inlineStr">
        <is>
          <t>208.20155</t>
        </is>
      </c>
    </row>
    <row r="103">
      <c r="A103" t="inlineStr">
        <is>
          <t>101</t>
        </is>
      </c>
      <c r="B103" t="inlineStr">
        <is>
          <t>369.93698</t>
        </is>
      </c>
      <c r="D103" t="inlineStr">
        <is>
          <t>208.84848</t>
        </is>
      </c>
    </row>
    <row r="104">
      <c r="A104" t="inlineStr">
        <is>
          <t>102</t>
        </is>
      </c>
      <c r="B104" t="inlineStr">
        <is>
          <t>352.34726</t>
        </is>
      </c>
      <c r="D104" t="inlineStr">
        <is>
          <t>200.90633</t>
        </is>
      </c>
    </row>
    <row r="105">
      <c r="A105" t="inlineStr">
        <is>
          <t>103</t>
        </is>
      </c>
      <c r="B105" t="inlineStr">
        <is>
          <t>341.30884</t>
        </is>
      </c>
      <c r="D105" t="inlineStr">
        <is>
          <t>194.75615</t>
        </is>
      </c>
    </row>
    <row r="106">
      <c r="A106" t="inlineStr">
        <is>
          <t>104</t>
        </is>
      </c>
      <c r="B106" t="inlineStr">
        <is>
          <t>339.32898</t>
        </is>
      </c>
      <c r="D106" t="inlineStr">
        <is>
          <t>196.3807</t>
        </is>
      </c>
    </row>
    <row r="107">
      <c r="A107" t="inlineStr">
        <is>
          <t>105</t>
        </is>
      </c>
      <c r="B107" t="inlineStr">
        <is>
          <t>337.87424</t>
        </is>
      </c>
      <c r="D107" t="inlineStr">
        <is>
          <t>199.21806</t>
        </is>
      </c>
    </row>
    <row r="108">
      <c r="A108" t="inlineStr">
        <is>
          <t>106</t>
        </is>
      </c>
      <c r="B108" t="inlineStr">
        <is>
          <t>331.2714</t>
        </is>
      </c>
      <c r="D108" t="inlineStr">
        <is>
          <t>205.82982</t>
        </is>
      </c>
    </row>
    <row r="109">
      <c r="A109" t="inlineStr">
        <is>
          <t>107</t>
        </is>
      </c>
      <c r="B109" t="inlineStr">
        <is>
          <t>324.14462</t>
        </is>
      </c>
      <c r="D109" t="inlineStr">
        <is>
          <t>212.2411</t>
        </is>
      </c>
    </row>
    <row r="110">
      <c r="A110" t="inlineStr">
        <is>
          <t>108</t>
        </is>
      </c>
      <c r="B110" t="inlineStr">
        <is>
          <t>320.1572</t>
        </is>
      </c>
      <c r="D110" t="inlineStr">
        <is>
          <t>211.89645</t>
        </is>
      </c>
    </row>
    <row r="111">
      <c r="A111" t="inlineStr">
        <is>
          <t>109</t>
        </is>
      </c>
      <c r="B111" t="inlineStr">
        <is>
          <t>323.63202</t>
        </is>
      </c>
      <c r="D111" t="inlineStr">
        <is>
          <t>205.59784</t>
        </is>
      </c>
    </row>
    <row r="112">
      <c r="A112" t="inlineStr">
        <is>
          <t>110</t>
        </is>
      </c>
      <c r="B112" t="inlineStr">
        <is>
          <t>325.86426</t>
        </is>
      </c>
      <c r="D112" t="inlineStr">
        <is>
          <t>203.79381</t>
        </is>
      </c>
    </row>
    <row r="113">
      <c r="A113" t="inlineStr">
        <is>
          <t>111</t>
        </is>
      </c>
      <c r="B113" t="inlineStr">
        <is>
          <t>324.61102</t>
        </is>
      </c>
      <c r="D113" t="inlineStr">
        <is>
          <t>204.36964</t>
        </is>
      </c>
    </row>
    <row r="114">
      <c r="A114" t="inlineStr">
        <is>
          <t>112</t>
        </is>
      </c>
      <c r="B114" t="inlineStr">
        <is>
          <t>327.30164</t>
        </is>
      </c>
      <c r="D114" t="inlineStr">
        <is>
          <t>202.68843</t>
        </is>
      </c>
    </row>
    <row r="115">
      <c r="A115" t="inlineStr">
        <is>
          <t>113</t>
        </is>
      </c>
      <c r="B115" t="inlineStr">
        <is>
          <t>333.91885</t>
        </is>
      </c>
      <c r="D115" t="inlineStr">
        <is>
          <t>200.19092</t>
        </is>
      </c>
    </row>
    <row r="116">
      <c r="A116" t="inlineStr">
        <is>
          <t>114</t>
        </is>
      </c>
      <c r="B116" t="inlineStr">
        <is>
          <t>342.73068</t>
        </is>
      </c>
      <c r="D116" t="inlineStr">
        <is>
          <t>198.2717</t>
        </is>
      </c>
    </row>
    <row r="117">
      <c r="A117" t="inlineStr">
        <is>
          <t>115</t>
        </is>
      </c>
      <c r="B117" t="inlineStr">
        <is>
          <t>350.7366</t>
        </is>
      </c>
      <c r="D117" t="inlineStr">
        <is>
          <t>197.43558</t>
        </is>
      </c>
    </row>
    <row r="118">
      <c r="A118" t="inlineStr">
        <is>
          <t>116</t>
        </is>
      </c>
      <c r="B118" t="inlineStr">
        <is>
          <t>356.8823</t>
        </is>
      </c>
      <c r="D118" t="inlineStr">
        <is>
          <t>196.46625</t>
        </is>
      </c>
    </row>
    <row r="119">
      <c r="A119" t="inlineStr">
        <is>
          <t>117</t>
        </is>
      </c>
      <c r="B119" t="inlineStr">
        <is>
          <t>361.33405</t>
        </is>
      </c>
      <c r="D119" t="inlineStr">
        <is>
          <t>195.5098</t>
        </is>
      </c>
    </row>
    <row r="120">
      <c r="A120" t="inlineStr">
        <is>
          <t>118</t>
        </is>
      </c>
      <c r="B120" t="inlineStr">
        <is>
          <t>365.81436</t>
        </is>
      </c>
      <c r="D120" t="inlineStr">
        <is>
          <t>195.63783</t>
        </is>
      </c>
    </row>
    <row r="121">
      <c r="A121" t="inlineStr">
        <is>
          <t>119</t>
        </is>
      </c>
      <c r="B121" t="inlineStr">
        <is>
          <t>371.23407</t>
        </is>
      </c>
      <c r="D121" t="inlineStr">
        <is>
          <t>196.94986</t>
        </is>
      </c>
    </row>
    <row r="122">
      <c r="A122" t="inlineStr">
        <is>
          <t>120</t>
        </is>
      </c>
      <c r="B122" t="inlineStr">
        <is>
          <t>376.4981</t>
        </is>
      </c>
      <c r="D122" t="inlineStr">
        <is>
          <t>199.2985</t>
        </is>
      </c>
    </row>
    <row r="123">
      <c r="A123" t="inlineStr">
        <is>
          <t>121</t>
        </is>
      </c>
      <c r="B123" t="inlineStr">
        <is>
          <t>380.2571</t>
        </is>
      </c>
      <c r="D123" t="inlineStr">
        <is>
          <t>201.48785</t>
        </is>
      </c>
    </row>
    <row r="124">
      <c r="A124" t="inlineStr">
        <is>
          <t>122</t>
        </is>
      </c>
      <c r="B124" t="inlineStr">
        <is>
          <t>381.87277</t>
        </is>
      </c>
      <c r="D124" t="inlineStr">
        <is>
          <t>202.48004</t>
        </is>
      </c>
    </row>
    <row r="125">
      <c r="A125" t="inlineStr">
        <is>
          <t>123</t>
        </is>
      </c>
      <c r="B125" t="inlineStr">
        <is>
          <t>381.35382</t>
        </is>
      </c>
      <c r="D125" t="inlineStr">
        <is>
          <t>203.90486</t>
        </is>
      </c>
    </row>
    <row r="126">
      <c r="A126" t="inlineStr">
        <is>
          <t>124</t>
        </is>
      </c>
      <c r="B126" t="inlineStr">
        <is>
          <t>380.3931</t>
        </is>
      </c>
      <c r="D126" t="inlineStr">
        <is>
          <t>202.8961</t>
        </is>
      </c>
    </row>
    <row r="127">
      <c r="A127" t="inlineStr">
        <is>
          <t>125</t>
        </is>
      </c>
      <c r="B127" t="inlineStr">
        <is>
          <t>382.19733</t>
        </is>
      </c>
      <c r="D127" t="inlineStr">
        <is>
          <t>203.46103</t>
        </is>
      </c>
    </row>
    <row r="128">
      <c r="A128" t="inlineStr">
        <is>
          <t>126</t>
        </is>
      </c>
      <c r="B128" t="inlineStr">
        <is>
          <t>386.12476</t>
        </is>
      </c>
      <c r="D128" t="inlineStr">
        <is>
          <t>206.13338</t>
        </is>
      </c>
    </row>
    <row r="129">
      <c r="A129" t="inlineStr">
        <is>
          <t>127</t>
        </is>
      </c>
      <c r="B129" t="inlineStr">
        <is>
          <t>383.85184</t>
        </is>
      </c>
      <c r="D129" t="inlineStr">
        <is>
          <t>208.3121</t>
        </is>
      </c>
    </row>
    <row r="130">
      <c r="A130" t="inlineStr">
        <is>
          <t>128</t>
        </is>
      </c>
      <c r="B130" t="inlineStr">
        <is>
          <t>368.50162</t>
        </is>
      </c>
      <c r="D130" t="inlineStr">
        <is>
          <t>208.41399</t>
        </is>
      </c>
    </row>
    <row r="131">
      <c r="A131" t="inlineStr">
        <is>
          <t>129</t>
        </is>
      </c>
      <c r="B131" t="inlineStr">
        <is>
          <t>351.11655</t>
        </is>
      </c>
      <c r="D131" t="inlineStr">
        <is>
          <t>200.58136</t>
        </is>
      </c>
    </row>
    <row r="132">
      <c r="A132" t="inlineStr">
        <is>
          <t>130</t>
        </is>
      </c>
      <c r="B132" t="inlineStr">
        <is>
          <t>340.87598</t>
        </is>
      </c>
      <c r="D132" t="inlineStr">
        <is>
          <t>194.55336</t>
        </is>
      </c>
    </row>
    <row r="133">
      <c r="A133" t="inlineStr">
        <is>
          <t>131</t>
        </is>
      </c>
      <c r="B133" t="inlineStr">
        <is>
          <t>338.84854</t>
        </is>
      </c>
      <c r="D133" t="inlineStr">
        <is>
          <t>196.57515</t>
        </is>
      </c>
    </row>
    <row r="134">
      <c r="A134" t="inlineStr">
        <is>
          <t>132</t>
        </is>
      </c>
      <c r="B134" t="inlineStr">
        <is>
          <t>336.7013</t>
        </is>
      </c>
      <c r="D134" t="inlineStr">
        <is>
          <t>200.05266</t>
        </is>
      </c>
    </row>
    <row r="135">
      <c r="A135" t="inlineStr">
        <is>
          <t>133</t>
        </is>
      </c>
      <c r="B135" t="inlineStr">
        <is>
          <t>330.16672</t>
        </is>
      </c>
      <c r="D135" t="inlineStr">
        <is>
          <t>206.45683</t>
        </is>
      </c>
    </row>
    <row r="136">
      <c r="A136" t="inlineStr">
        <is>
          <t>134</t>
        </is>
      </c>
      <c r="B136" t="inlineStr">
        <is>
          <t>323.2093</t>
        </is>
      </c>
      <c r="D136" t="inlineStr">
        <is>
          <t>212.73601</t>
        </is>
      </c>
    </row>
    <row r="137">
      <c r="A137" t="inlineStr">
        <is>
          <t>135</t>
        </is>
      </c>
      <c r="B137" t="inlineStr">
        <is>
          <t>319.66776</t>
        </is>
      </c>
      <c r="D137" t="inlineStr">
        <is>
          <t>211.7955</t>
        </is>
      </c>
    </row>
    <row r="138">
      <c r="A138" t="inlineStr">
        <is>
          <t>136</t>
        </is>
      </c>
      <c r="B138" t="inlineStr">
        <is>
          <t>323.74503</t>
        </is>
      </c>
      <c r="D138" t="inlineStr">
        <is>
          <t>205.35507</t>
        </is>
      </c>
    </row>
    <row r="139">
      <c r="A139" t="inlineStr">
        <is>
          <t>137</t>
        </is>
      </c>
      <c r="B139" t="inlineStr">
        <is>
          <t>325.4271</t>
        </is>
      </c>
      <c r="D139" t="inlineStr">
        <is>
          <t>204.29358</t>
        </is>
      </c>
    </row>
    <row r="140">
      <c r="A140" t="inlineStr">
        <is>
          <t>138</t>
        </is>
      </c>
      <c r="B140" t="inlineStr">
        <is>
          <t>324.1135</t>
        </is>
      </c>
      <c r="D140" t="inlineStr">
        <is>
          <t>204.62706</t>
        </is>
      </c>
    </row>
    <row r="141">
      <c r="A141" t="inlineStr">
        <is>
          <t>139</t>
        </is>
      </c>
      <c r="B141" t="inlineStr">
        <is>
          <t>327.11984</t>
        </is>
      </c>
      <c r="D141" t="inlineStr">
        <is>
          <t>202.69388</t>
        </is>
      </c>
    </row>
    <row r="142">
      <c r="A142" t="inlineStr">
        <is>
          <t>140</t>
        </is>
      </c>
      <c r="B142" t="inlineStr">
        <is>
          <t>334.1412</t>
        </is>
      </c>
      <c r="D142" t="inlineStr">
        <is>
          <t>200.23192</t>
        </is>
      </c>
    </row>
    <row r="143">
      <c r="A143" t="inlineStr">
        <is>
          <t>141</t>
        </is>
      </c>
      <c r="B143" t="inlineStr">
        <is>
          <t>342.65015</t>
        </is>
      </c>
      <c r="D143" t="inlineStr">
        <is>
          <t>198.60588</t>
        </is>
      </c>
    </row>
    <row r="144">
      <c r="A144" t="inlineStr">
        <is>
          <t>142</t>
        </is>
      </c>
      <c r="B144" t="inlineStr">
        <is>
          <t>350.66385</t>
        </is>
      </c>
      <c r="D144" t="inlineStr">
        <is>
          <t>197.61949</t>
        </is>
      </c>
    </row>
    <row r="145">
      <c r="A145" t="inlineStr">
        <is>
          <t>143</t>
        </is>
      </c>
      <c r="B145" t="inlineStr">
        <is>
          <t>356.5982</t>
        </is>
      </c>
      <c r="D145" t="inlineStr">
        <is>
          <t>196.6644</t>
        </is>
      </c>
    </row>
    <row r="146">
      <c r="A146" t="inlineStr">
        <is>
          <t>144</t>
        </is>
      </c>
      <c r="B146" t="inlineStr">
        <is>
          <t>361.05978</t>
        </is>
      </c>
      <c r="D146" t="inlineStr">
        <is>
          <t>195.89964</t>
        </is>
      </c>
    </row>
    <row r="147">
      <c r="A147" t="inlineStr">
        <is>
          <t>145</t>
        </is>
      </c>
      <c r="B147" t="inlineStr">
        <is>
          <t>365.55893</t>
        </is>
      </c>
      <c r="D147" t="inlineStr">
        <is>
          <t>196.12103</t>
        </is>
      </c>
    </row>
    <row r="148">
      <c r="A148" t="inlineStr">
        <is>
          <t>146</t>
        </is>
      </c>
      <c r="B148" t="inlineStr">
        <is>
          <t>371.07315</t>
        </is>
      </c>
      <c r="D148" t="inlineStr">
        <is>
          <t>197.57683</t>
        </is>
      </c>
    </row>
    <row r="149">
      <c r="A149" t="inlineStr">
        <is>
          <t>147</t>
        </is>
      </c>
      <c r="B149" t="inlineStr">
        <is>
          <t>376.40533</t>
        </is>
      </c>
      <c r="D149" t="inlineStr">
        <is>
          <t>199.6979</t>
        </is>
      </c>
    </row>
    <row r="150">
      <c r="A150" t="inlineStr">
        <is>
          <t>148</t>
        </is>
      </c>
      <c r="B150" t="inlineStr">
        <is>
          <t>379.79984</t>
        </is>
      </c>
      <c r="D150" t="inlineStr">
        <is>
          <t>201.55544</t>
        </is>
      </c>
    </row>
    <row r="151">
      <c r="A151" t="inlineStr">
        <is>
          <t>149</t>
        </is>
      </c>
      <c r="B151" t="inlineStr">
        <is>
          <t>381.38394</t>
        </is>
      </c>
      <c r="D151" t="inlineStr">
        <is>
          <t>202.38232</t>
        </is>
      </c>
    </row>
    <row r="152">
      <c r="A152" t="inlineStr">
        <is>
          <t>150</t>
        </is>
      </c>
      <c r="B152" t="inlineStr">
        <is>
          <t>380.86862</t>
        </is>
      </c>
      <c r="D152" t="inlineStr">
        <is>
          <t>203.43353</t>
        </is>
      </c>
    </row>
    <row r="153">
      <c r="A153" t="inlineStr">
        <is>
          <t>151</t>
        </is>
      </c>
      <c r="B153" t="inlineStr">
        <is>
          <t>380.26962</t>
        </is>
      </c>
      <c r="D153" t="inlineStr">
        <is>
          <t>202.45734</t>
        </is>
      </c>
    </row>
    <row r="154">
      <c r="A154" t="inlineStr">
        <is>
          <t>152</t>
        </is>
      </c>
      <c r="B154" t="inlineStr">
        <is>
          <t>382.30438</t>
        </is>
      </c>
      <c r="D154" t="inlineStr">
        <is>
          <t>203.61186</t>
        </is>
      </c>
    </row>
    <row r="155">
      <c r="A155" t="inlineStr">
        <is>
          <t>153</t>
        </is>
      </c>
      <c r="B155" t="inlineStr">
        <is>
          <t>386.40094</t>
        </is>
      </c>
      <c r="D155" t="inlineStr">
        <is>
          <t>206.27898</t>
        </is>
      </c>
    </row>
    <row r="156">
      <c r="A156" t="inlineStr">
        <is>
          <t>154</t>
        </is>
      </c>
      <c r="B156" t="inlineStr">
        <is>
          <t>383.99426</t>
        </is>
      </c>
      <c r="D156" t="inlineStr">
        <is>
          <t>208.3266</t>
        </is>
      </c>
    </row>
    <row r="157">
      <c r="A157" t="inlineStr">
        <is>
          <t>155</t>
        </is>
      </c>
      <c r="B157" t="inlineStr">
        <is>
          <t>367.89172</t>
        </is>
      </c>
      <c r="D157" t="inlineStr">
        <is>
          <t>208.57483</t>
        </is>
      </c>
    </row>
    <row r="158">
      <c r="A158" t="inlineStr">
        <is>
          <t>156</t>
        </is>
      </c>
      <c r="B158" t="inlineStr">
        <is>
          <t>350.13736</t>
        </is>
      </c>
      <c r="D158" t="inlineStr">
        <is>
          <t>200.35835</t>
        </is>
      </c>
    </row>
    <row r="159">
      <c r="A159" t="inlineStr">
        <is>
          <t>157</t>
        </is>
      </c>
      <c r="B159" t="inlineStr">
        <is>
          <t>339.12616</t>
        </is>
      </c>
      <c r="D159" t="inlineStr">
        <is>
          <t>194.45818</t>
        </is>
      </c>
    </row>
    <row r="160">
      <c r="A160" t="inlineStr">
        <is>
          <t>158</t>
        </is>
      </c>
      <c r="B160" t="inlineStr">
        <is>
          <t>337.06122</t>
        </is>
      </c>
      <c r="D160" t="inlineStr">
        <is>
          <t>196.70518</t>
        </is>
      </c>
    </row>
    <row r="161">
      <c r="A161" t="inlineStr">
        <is>
          <t>159</t>
        </is>
      </c>
      <c r="B161" t="inlineStr">
        <is>
          <t>334.0375</t>
        </is>
      </c>
      <c r="D161" t="inlineStr">
        <is>
          <t>199.66997</t>
        </is>
      </c>
    </row>
    <row r="162">
      <c r="A162" t="inlineStr">
        <is>
          <t>160</t>
        </is>
      </c>
      <c r="B162" t="inlineStr">
        <is>
          <t>327.15036</t>
        </is>
      </c>
      <c r="D162" t="inlineStr">
        <is>
          <t>206.15988</t>
        </is>
      </c>
    </row>
    <row r="163">
      <c r="A163" t="inlineStr">
        <is>
          <t>161</t>
        </is>
      </c>
      <c r="B163" t="inlineStr">
        <is>
          <t>320.31168</t>
        </is>
      </c>
      <c r="D163" t="inlineStr">
        <is>
          <t>211.8867</t>
        </is>
      </c>
    </row>
    <row r="164">
      <c r="A164" t="inlineStr">
        <is>
          <t>162</t>
        </is>
      </c>
      <c r="B164" t="inlineStr">
        <is>
          <t>316.82376</t>
        </is>
      </c>
      <c r="D164" t="inlineStr">
        <is>
          <t>210.45618</t>
        </is>
      </c>
    </row>
    <row r="165">
      <c r="A165" t="inlineStr">
        <is>
          <t>163</t>
        </is>
      </c>
      <c r="B165" t="inlineStr">
        <is>
          <t>320.9534</t>
        </is>
      </c>
      <c r="D165" t="inlineStr">
        <is>
          <t>203.45885</t>
        </is>
      </c>
    </row>
    <row r="166">
      <c r="A166" t="inlineStr">
        <is>
          <t>164</t>
        </is>
      </c>
      <c r="B166" t="inlineStr">
        <is>
          <t>322.45517</t>
        </is>
      </c>
      <c r="D166" t="inlineStr">
        <is>
          <t>202.77531</t>
        </is>
      </c>
    </row>
    <row r="167">
      <c r="A167" t="inlineStr">
        <is>
          <t>165</t>
        </is>
      </c>
      <c r="B167" t="inlineStr">
        <is>
          <t>321.19214</t>
        </is>
      </c>
      <c r="D167" t="inlineStr">
        <is>
          <t>202.47076</t>
        </is>
      </c>
    </row>
    <row r="168">
      <c r="A168" t="inlineStr">
        <is>
          <t>166</t>
        </is>
      </c>
      <c r="B168" t="inlineStr">
        <is>
          <t>323.56204</t>
        </is>
      </c>
      <c r="D168" t="inlineStr">
        <is>
          <t>199.9205</t>
        </is>
      </c>
    </row>
    <row r="169">
      <c r="A169" t="inlineStr">
        <is>
          <t>167</t>
        </is>
      </c>
      <c r="B169" t="inlineStr">
        <is>
          <t>328.9029</t>
        </is>
      </c>
      <c r="D169" t="inlineStr">
        <is>
          <t>197.41081</t>
        </is>
      </c>
    </row>
    <row r="170">
      <c r="A170" t="inlineStr">
        <is>
          <t>168</t>
        </is>
      </c>
      <c r="B170" t="inlineStr">
        <is>
          <t>336.72678</t>
        </is>
      </c>
      <c r="D170" t="inlineStr">
        <is>
          <t>196.12068</t>
        </is>
      </c>
    </row>
    <row r="171">
      <c r="A171" t="inlineStr">
        <is>
          <t>169</t>
        </is>
      </c>
      <c r="B171" t="inlineStr">
        <is>
          <t>345.08575</t>
        </is>
      </c>
      <c r="D171" t="inlineStr">
        <is>
          <t>196.01776</t>
        </is>
      </c>
    </row>
    <row r="172">
      <c r="A172" t="inlineStr">
        <is>
          <t>170</t>
        </is>
      </c>
      <c r="B172" t="inlineStr">
        <is>
          <t>351.40845</t>
        </is>
      </c>
      <c r="D172" t="inlineStr">
        <is>
          <t>195.70271</t>
        </is>
      </c>
    </row>
    <row r="173">
      <c r="A173" t="inlineStr">
        <is>
          <t>171</t>
        </is>
      </c>
      <c r="B173" t="inlineStr">
        <is>
          <t>355.2966</t>
        </is>
      </c>
      <c r="D173" t="inlineStr">
        <is>
          <t>195.06216</t>
        </is>
      </c>
    </row>
    <row r="174">
      <c r="A174" t="inlineStr">
        <is>
          <t>172</t>
        </is>
      </c>
      <c r="B174" t="inlineStr">
        <is>
          <t>358.47638</t>
        </is>
      </c>
      <c r="D174" t="inlineStr">
        <is>
          <t>195.08359</t>
        </is>
      </c>
    </row>
    <row r="175">
      <c r="A175" t="inlineStr">
        <is>
          <t>173</t>
        </is>
      </c>
      <c r="B175" t="inlineStr">
        <is>
          <t>362.8973</t>
        </is>
      </c>
      <c r="D175" t="inlineStr">
        <is>
          <t>196.64157</t>
        </is>
      </c>
    </row>
    <row r="176">
      <c r="A176" t="inlineStr">
        <is>
          <t>174</t>
        </is>
      </c>
      <c r="B176" t="inlineStr">
        <is>
          <t>367.3866</t>
        </is>
      </c>
      <c r="D176" t="inlineStr">
        <is>
          <t>198.74962</t>
        </is>
      </c>
    </row>
    <row r="177">
      <c r="A177" t="inlineStr">
        <is>
          <t>175</t>
        </is>
      </c>
      <c r="B177" t="inlineStr">
        <is>
          <t>370.10168</t>
        </is>
      </c>
      <c r="D177" t="inlineStr">
        <is>
          <t>200.78271</t>
        </is>
      </c>
    </row>
    <row r="178">
      <c r="A178" t="inlineStr">
        <is>
          <t>176</t>
        </is>
      </c>
      <c r="B178" t="inlineStr">
        <is>
          <t>371.1719</t>
        </is>
      </c>
      <c r="D178" t="inlineStr">
        <is>
          <t>201.33626</t>
        </is>
      </c>
    </row>
    <row r="179">
      <c r="A179" t="inlineStr">
        <is>
          <t>177</t>
        </is>
      </c>
      <c r="B179" t="inlineStr">
        <is>
          <t>370.66623</t>
        </is>
      </c>
      <c r="D179" t="inlineStr">
        <is>
          <t>202.74815</t>
        </is>
      </c>
    </row>
    <row r="180">
      <c r="A180" t="inlineStr">
        <is>
          <t>178</t>
        </is>
      </c>
      <c r="B180" t="inlineStr">
        <is>
          <t>370.1483</t>
        </is>
      </c>
      <c r="D180" t="inlineStr">
        <is>
          <t>201.66702</t>
        </is>
      </c>
    </row>
    <row r="181">
      <c r="A181" t="inlineStr">
        <is>
          <t>179</t>
        </is>
      </c>
      <c r="B181" t="inlineStr">
        <is>
          <t>371.68433</t>
        </is>
      </c>
      <c r="D181" t="inlineStr">
        <is>
          <t>203.65445</t>
        </is>
      </c>
    </row>
    <row r="182">
      <c r="A182" t="inlineStr">
        <is>
          <t>180</t>
        </is>
      </c>
      <c r="B182" t="inlineStr">
        <is>
          <t>373.82315</t>
        </is>
      </c>
      <c r="C182" t="inlineStr">
        <is>
          <t>408.0</t>
        </is>
      </c>
      <c r="D182" t="inlineStr">
        <is>
          <t>206.52646</t>
        </is>
      </c>
      <c r="E182" t="inlineStr">
        <is>
          <t>154.0</t>
        </is>
      </c>
      <c r="F182" t="n">
        <v>62.66646691855301</v>
      </c>
      <c r="G182" t="n">
        <v>180</v>
      </c>
      <c r="H182" t="n">
        <v>0</v>
      </c>
    </row>
    <row r="183">
      <c r="A183" t="inlineStr">
        <is>
          <t>181</t>
        </is>
      </c>
      <c r="B183" t="inlineStr">
        <is>
          <t>367.68442</t>
        </is>
      </c>
      <c r="C183" t="inlineStr">
        <is>
          <t>402.94598</t>
        </is>
      </c>
      <c r="D183" t="inlineStr">
        <is>
          <t>208.00748</t>
        </is>
      </c>
      <c r="E183" t="inlineStr">
        <is>
          <t>152.49014</t>
        </is>
      </c>
      <c r="F183" t="n">
        <v>65.76893380851784</v>
      </c>
      <c r="G183" t="n">
        <v>181</v>
      </c>
      <c r="H183" t="n">
        <v>0</v>
      </c>
    </row>
    <row r="184">
      <c r="A184" t="inlineStr">
        <is>
          <t>182</t>
        </is>
      </c>
      <c r="B184" t="inlineStr">
        <is>
          <t>349.6133</t>
        </is>
      </c>
      <c r="C184" t="inlineStr">
        <is>
          <t>384.20285</t>
        </is>
      </c>
      <c r="D184" t="inlineStr">
        <is>
          <t>207.82103</t>
        </is>
      </c>
      <c r="E184" t="inlineStr">
        <is>
          <t>144.88118</t>
        </is>
      </c>
      <c r="F184" t="n">
        <v>71.81825455429143</v>
      </c>
      <c r="G184" t="n">
        <v>182</v>
      </c>
      <c r="H184" t="n">
        <v>0</v>
      </c>
    </row>
    <row r="185">
      <c r="A185" t="inlineStr">
        <is>
          <t>183</t>
        </is>
      </c>
      <c r="B185" t="inlineStr">
        <is>
          <t>334.32095</t>
        </is>
      </c>
      <c r="C185" t="inlineStr">
        <is>
          <t>368.3898</t>
        </is>
      </c>
      <c r="D185" t="inlineStr">
        <is>
          <t>199.7096</t>
        </is>
      </c>
      <c r="E185" t="inlineStr">
        <is>
          <t>133.50995</t>
        </is>
      </c>
      <c r="F185" t="n">
        <v>74.45186498970324</v>
      </c>
      <c r="G185" t="n">
        <v>183</v>
      </c>
      <c r="H185" t="n">
        <v>0</v>
      </c>
    </row>
    <row r="186">
      <c r="A186" t="inlineStr">
        <is>
          <t>184</t>
        </is>
      </c>
      <c r="B186" t="inlineStr">
        <is>
          <t>326.26556</t>
        </is>
      </c>
      <c r="C186" t="inlineStr">
        <is>
          <t>360.03214</t>
        </is>
      </c>
      <c r="D186" t="inlineStr">
        <is>
          <t>193.75156</t>
        </is>
      </c>
      <c r="E186" t="inlineStr">
        <is>
          <t>127.19943</t>
        </is>
      </c>
      <c r="F186" t="n">
        <v>74.62819797123137</v>
      </c>
      <c r="G186" t="n">
        <v>184</v>
      </c>
      <c r="H186" t="n">
        <v>0</v>
      </c>
    </row>
    <row r="187">
      <c r="A187" t="inlineStr">
        <is>
          <t>185</t>
        </is>
      </c>
      <c r="B187" t="inlineStr">
        <is>
          <t>323.3985</t>
        </is>
      </c>
      <c r="C187" t="inlineStr">
        <is>
          <t>357.09402</t>
        </is>
      </c>
      <c r="D187" t="inlineStr">
        <is>
          <t>196.27977</t>
        </is>
      </c>
      <c r="E187" t="inlineStr">
        <is>
          <t>129.0185</t>
        </is>
      </c>
      <c r="F187" t="n">
        <v>75.22942582582498</v>
      </c>
      <c r="G187" t="n">
        <v>185</v>
      </c>
      <c r="H187" t="n">
        <v>0</v>
      </c>
    </row>
    <row r="188">
      <c r="A188" t="inlineStr">
        <is>
          <t>186</t>
        </is>
      </c>
      <c r="B188" t="inlineStr">
        <is>
          <t>317.92426</t>
        </is>
      </c>
      <c r="C188" t="inlineStr">
        <is>
          <t>351.28156</t>
        </is>
      </c>
      <c r="D188" t="inlineStr">
        <is>
          <t>198.21674</t>
        </is>
      </c>
      <c r="E188" t="inlineStr">
        <is>
          <t>129.74359</t>
        </is>
      </c>
      <c r="F188" t="n">
        <v>76.16614559115156</v>
      </c>
      <c r="G188" t="n">
        <v>186</v>
      </c>
      <c r="H188" t="n">
        <v>0</v>
      </c>
    </row>
    <row r="189">
      <c r="A189" t="inlineStr">
        <is>
          <t>187</t>
        </is>
      </c>
      <c r="B189" t="inlineStr">
        <is>
          <t>312.70926</t>
        </is>
      </c>
      <c r="C189" t="inlineStr">
        <is>
          <t>345.62424</t>
        </is>
      </c>
      <c r="D189" t="inlineStr">
        <is>
          <t>205.35065</t>
        </is>
      </c>
      <c r="E189" t="inlineStr">
        <is>
          <t>135.80594</t>
        </is>
      </c>
      <c r="F189" t="n">
        <v>76.94064333877448</v>
      </c>
      <c r="G189" t="n">
        <v>191</v>
      </c>
      <c r="H189" t="n">
        <v>0</v>
      </c>
    </row>
    <row r="190">
      <c r="A190" t="inlineStr">
        <is>
          <t>188</t>
        </is>
      </c>
      <c r="B190" t="inlineStr">
        <is>
          <t>305.71823</t>
        </is>
      </c>
      <c r="C190" t="inlineStr">
        <is>
          <t>337.65414</t>
        </is>
      </c>
      <c r="D190" t="inlineStr">
        <is>
          <t>210.18382</t>
        </is>
      </c>
      <c r="E190" t="inlineStr">
        <is>
          <t>139.1036</t>
        </is>
      </c>
      <c r="F190" t="n">
        <v>77.92496405373889</v>
      </c>
      <c r="G190" t="n">
        <v>192</v>
      </c>
      <c r="H190" t="n">
        <v>0</v>
      </c>
    </row>
    <row r="191">
      <c r="A191" t="inlineStr">
        <is>
          <t>189</t>
        </is>
      </c>
      <c r="B191" t="inlineStr">
        <is>
          <t>302.38037</t>
        </is>
      </c>
      <c r="C191" t="inlineStr">
        <is>
          <t>333.3971</t>
        </is>
      </c>
      <c r="D191" t="inlineStr">
        <is>
          <t>207.4901</t>
        </is>
      </c>
      <c r="E191" t="inlineStr">
        <is>
          <t>135.67793</t>
        </is>
      </c>
      <c r="F191" t="n">
        <v>78.22419894125987</v>
      </c>
      <c r="G191" t="n">
        <v>193</v>
      </c>
      <c r="H191" t="n">
        <v>0</v>
      </c>
    </row>
    <row r="192">
      <c r="A192" t="inlineStr">
        <is>
          <t>190</t>
        </is>
      </c>
      <c r="B192" t="inlineStr">
        <is>
          <t>305.4138</t>
        </is>
      </c>
      <c r="C192" t="inlineStr">
        <is>
          <t>336.02106</t>
        </is>
      </c>
      <c r="D192" t="inlineStr">
        <is>
          <t>200.47768</t>
        </is>
      </c>
      <c r="E192" t="inlineStr">
        <is>
          <t>129.09196</t>
        </is>
      </c>
      <c r="F192" t="n">
        <v>77.67062111651998</v>
      </c>
      <c r="G192" t="n">
        <v>194</v>
      </c>
      <c r="H192" t="n">
        <v>0</v>
      </c>
    </row>
    <row r="193">
      <c r="A193" t="inlineStr">
        <is>
          <t>191</t>
        </is>
      </c>
      <c r="B193" t="inlineStr">
        <is>
          <t>307.42346</t>
        </is>
      </c>
      <c r="C193" t="inlineStr">
        <is>
          <t>336.38998</t>
        </is>
      </c>
      <c r="D193" t="inlineStr">
        <is>
          <t>200.32848</t>
        </is>
      </c>
      <c r="E193" t="inlineStr">
        <is>
          <t>129.61014</t>
        </is>
      </c>
      <c r="F193" t="n">
        <v>76.42082761437487</v>
      </c>
      <c r="G193" t="n">
        <v>195</v>
      </c>
      <c r="H193" t="n">
        <v>0</v>
      </c>
    </row>
    <row r="194">
      <c r="A194" t="inlineStr">
        <is>
          <t>192</t>
        </is>
      </c>
      <c r="B194" t="inlineStr">
        <is>
          <t>308.11728</t>
        </is>
      </c>
      <c r="C194" t="inlineStr">
        <is>
          <t>335.99265</t>
        </is>
      </c>
      <c r="D194" t="inlineStr">
        <is>
          <t>197.77594</t>
        </is>
      </c>
      <c r="E194" t="inlineStr">
        <is>
          <t>127.70444</t>
        </is>
      </c>
      <c r="F194" t="n">
        <v>75.41254116449664</v>
      </c>
      <c r="G194" t="n">
        <v>196</v>
      </c>
      <c r="H194" t="n">
        <v>0</v>
      </c>
    </row>
    <row r="195">
      <c r="A195" t="inlineStr">
        <is>
          <t>193</t>
        </is>
      </c>
      <c r="B195" t="inlineStr">
        <is>
          <t>310.53</t>
        </is>
      </c>
      <c r="C195" t="inlineStr">
        <is>
          <t>338.07568</t>
        </is>
      </c>
      <c r="D195" t="inlineStr">
        <is>
          <t>194.33978</t>
        </is>
      </c>
      <c r="E195" t="inlineStr">
        <is>
          <t>124.67842</t>
        </is>
      </c>
      <c r="F195" t="n">
        <v>74.90974278231103</v>
      </c>
      <c r="G195" t="n">
        <v>197</v>
      </c>
      <c r="H195" t="n">
        <v>0</v>
      </c>
    </row>
    <row r="196">
      <c r="A196" t="inlineStr">
        <is>
          <t>194</t>
        </is>
      </c>
      <c r="B196" t="inlineStr">
        <is>
          <t>314.76706</t>
        </is>
      </c>
      <c r="C196" t="inlineStr">
        <is>
          <t>342.0915</t>
        </is>
      </c>
      <c r="D196" t="inlineStr">
        <is>
          <t>192.57939</t>
        </is>
      </c>
      <c r="E196" t="inlineStr">
        <is>
          <t>124.65625</t>
        </is>
      </c>
      <c r="F196" t="n">
        <v>73.21323629490229</v>
      </c>
      <c r="G196" t="n">
        <v>198</v>
      </c>
      <c r="H196" t="n">
        <v>0</v>
      </c>
    </row>
    <row r="197">
      <c r="A197" t="inlineStr">
        <is>
          <t>195</t>
        </is>
      </c>
      <c r="B197" t="inlineStr">
        <is>
          <t>320.6815</t>
        </is>
      </c>
      <c r="C197" t="inlineStr">
        <is>
          <t>348.5733</t>
        </is>
      </c>
      <c r="D197" t="inlineStr">
        <is>
          <t>192.7357</t>
        </is>
      </c>
      <c r="E197" t="inlineStr">
        <is>
          <t>126.74091</t>
        </is>
      </c>
      <c r="F197" t="n">
        <v>71.6468060305838</v>
      </c>
      <c r="G197" t="n">
        <v>199</v>
      </c>
      <c r="H197" t="n">
        <v>0</v>
      </c>
    </row>
    <row r="198">
      <c r="A198" t="inlineStr">
        <is>
          <t>196</t>
        </is>
      </c>
      <c r="B198" t="inlineStr">
        <is>
          <t>327.60806</t>
        </is>
      </c>
      <c r="C198" t="inlineStr">
        <is>
          <t>355.9626</t>
        </is>
      </c>
      <c r="D198" t="inlineStr">
        <is>
          <t>193.82155</t>
        </is>
      </c>
      <c r="E198" t="inlineStr">
        <is>
          <t>129.79431</t>
        </is>
      </c>
      <c r="F198" t="n">
        <v>70.02476276738965</v>
      </c>
      <c r="G198" t="n">
        <v>200</v>
      </c>
      <c r="H198" t="n">
        <v>0</v>
      </c>
    </row>
    <row r="199">
      <c r="A199" t="inlineStr">
        <is>
          <t>197</t>
        </is>
      </c>
      <c r="B199" t="inlineStr">
        <is>
          <t>332.98575</t>
        </is>
      </c>
      <c r="C199" t="inlineStr">
        <is>
          <t>361.77557</t>
        </is>
      </c>
      <c r="D199" t="inlineStr">
        <is>
          <t>193.94878</t>
        </is>
      </c>
      <c r="E199" t="inlineStr">
        <is>
          <t>131.88638</t>
        </is>
      </c>
      <c r="F199" t="n">
        <v>68.41487579022855</v>
      </c>
      <c r="G199" t="n">
        <v>201</v>
      </c>
      <c r="H199" t="n">
        <v>0</v>
      </c>
    </row>
    <row r="200">
      <c r="A200" t="inlineStr">
        <is>
          <t>198</t>
        </is>
      </c>
      <c r="B200" t="inlineStr">
        <is>
          <t>335.91818</t>
        </is>
      </c>
      <c r="C200" t="inlineStr">
        <is>
          <t>364.76285</t>
        </is>
      </c>
      <c r="D200" t="inlineStr">
        <is>
          <t>194.34299</t>
        </is>
      </c>
      <c r="E200" t="inlineStr">
        <is>
          <t>134.00626</t>
        </is>
      </c>
      <c r="F200" t="n">
        <v>66.87702127414019</v>
      </c>
      <c r="G200" t="n">
        <v>202</v>
      </c>
      <c r="H200" t="n">
        <v>0</v>
      </c>
    </row>
    <row r="201">
      <c r="A201" t="inlineStr">
        <is>
          <t>199</t>
        </is>
      </c>
      <c r="B201" t="inlineStr">
        <is>
          <t>338.96176</t>
        </is>
      </c>
      <c r="C201" t="inlineStr">
        <is>
          <t>367.66684</t>
        </is>
      </c>
      <c r="D201" t="inlineStr">
        <is>
          <t>195.81082</t>
        </is>
      </c>
      <c r="E201" t="inlineStr">
        <is>
          <t>137.47278</t>
        </is>
      </c>
      <c r="F201" t="n">
        <v>65.01775548915847</v>
      </c>
      <c r="G201" t="n">
        <v>203</v>
      </c>
      <c r="H201" t="n">
        <v>0</v>
      </c>
    </row>
    <row r="202">
      <c r="A202" t="inlineStr">
        <is>
          <t>200</t>
        </is>
      </c>
      <c r="B202" t="inlineStr">
        <is>
          <t>342.57434</t>
        </is>
      </c>
      <c r="C202" t="inlineStr">
        <is>
          <t>371.74393</t>
        </is>
      </c>
      <c r="D202" t="inlineStr">
        <is>
          <t>198.2485</t>
        </is>
      </c>
      <c r="E202" t="inlineStr">
        <is>
          <t>141.84528</t>
        </is>
      </c>
      <c r="F202" t="n">
        <v>63.49951344015558</v>
      </c>
      <c r="G202" t="n">
        <v>204</v>
      </c>
      <c r="H202" t="n">
        <v>0</v>
      </c>
    </row>
    <row r="203">
      <c r="A203" t="inlineStr">
        <is>
          <t>201</t>
        </is>
      </c>
      <c r="B203" t="inlineStr">
        <is>
          <t>345.65707</t>
        </is>
      </c>
      <c r="C203" t="inlineStr">
        <is>
          <t>375.2646</t>
        </is>
      </c>
      <c r="D203" t="inlineStr">
        <is>
          <t>200.82764</t>
        </is>
      </c>
      <c r="E203" t="inlineStr">
        <is>
          <t>145.86105</t>
        </is>
      </c>
      <c r="F203" t="n">
        <v>62.43341932754443</v>
      </c>
      <c r="G203" t="n">
        <v>204</v>
      </c>
      <c r="H203" t="n">
        <v>0</v>
      </c>
    </row>
    <row r="204">
      <c r="A204" t="inlineStr">
        <is>
          <t>202</t>
        </is>
      </c>
      <c r="B204" t="inlineStr">
        <is>
          <t>347.68488</t>
        </is>
      </c>
      <c r="C204" t="inlineStr">
        <is>
          <t>377.3372</t>
        </is>
      </c>
      <c r="D204" t="inlineStr">
        <is>
          <t>202.27696</t>
        </is>
      </c>
      <c r="E204" t="inlineStr">
        <is>
          <t>148.95027</t>
        </is>
      </c>
      <c r="F204" t="n">
        <v>61.0163580340428</v>
      </c>
      <c r="G204" t="n">
        <v>204</v>
      </c>
      <c r="H204" t="n">
        <v>0</v>
      </c>
    </row>
    <row r="205">
      <c r="A205" t="inlineStr">
        <is>
          <t>203</t>
        </is>
      </c>
      <c r="B205" t="inlineStr">
        <is>
          <t>348.0707</t>
        </is>
      </c>
      <c r="C205" t="inlineStr">
        <is>
          <t>377.85117</t>
        </is>
      </c>
      <c r="D205" t="inlineStr">
        <is>
          <t>202.76433</t>
        </is>
      </c>
      <c r="E205" t="inlineStr">
        <is>
          <t>150.42377</t>
        </is>
      </c>
      <c r="F205" t="n">
        <v>60.21968627064162</v>
      </c>
      <c r="G205" t="n">
        <v>204</v>
      </c>
      <c r="H205" t="n">
        <v>0</v>
      </c>
    </row>
    <row r="206">
      <c r="A206" t="inlineStr">
        <is>
          <t>204</t>
        </is>
      </c>
      <c r="B206" t="inlineStr">
        <is>
          <t>347.62848</t>
        </is>
      </c>
      <c r="C206" t="inlineStr">
        <is>
          <t>377.80756</t>
        </is>
      </c>
      <c r="D206" t="inlineStr">
        <is>
          <t>203.47778</t>
        </is>
      </c>
      <c r="E206" t="inlineStr">
        <is>
          <t>151.45718</t>
        </is>
      </c>
      <c r="F206" t="n">
        <v>60.14083216922094</v>
      </c>
      <c r="G206" t="n">
        <v>204</v>
      </c>
      <c r="H206" t="n">
        <v>0</v>
      </c>
    </row>
    <row r="207">
      <c r="A207" t="inlineStr">
        <is>
          <t>205</t>
        </is>
      </c>
      <c r="B207" t="inlineStr">
        <is>
          <t>347.22693</t>
        </is>
      </c>
      <c r="C207" t="inlineStr">
        <is>
          <t>377.82324</t>
        </is>
      </c>
      <c r="D207" t="inlineStr">
        <is>
          <t>202.85565</t>
        </is>
      </c>
      <c r="E207" t="inlineStr">
        <is>
          <t>150.89275</t>
        </is>
      </c>
      <c r="F207" t="n">
        <v>60.30155190396098</v>
      </c>
      <c r="G207" t="n">
        <v>205</v>
      </c>
      <c r="H207" t="n">
        <v>0</v>
      </c>
    </row>
    <row r="208">
      <c r="A208" t="inlineStr">
        <is>
          <t>206</t>
        </is>
      </c>
      <c r="B208" t="inlineStr">
        <is>
          <t>349.02014</t>
        </is>
      </c>
      <c r="C208" t="inlineStr">
        <is>
          <t>379.8293</t>
        </is>
      </c>
      <c r="D208" t="inlineStr">
        <is>
          <t>206.66925</t>
        </is>
      </c>
      <c r="E208" t="inlineStr">
        <is>
          <t>153.85909</t>
        </is>
      </c>
      <c r="F208" t="n">
        <v>61.14014506959562</v>
      </c>
      <c r="G208" t="n">
        <v>206</v>
      </c>
      <c r="H208" t="n">
        <v>0</v>
      </c>
    </row>
    <row r="209">
      <c r="A209" t="inlineStr">
        <is>
          <t>207</t>
        </is>
      </c>
      <c r="B209" t="inlineStr">
        <is>
          <t>348.71472</t>
        </is>
      </c>
      <c r="C209" t="inlineStr">
        <is>
          <t>379.368</t>
        </is>
      </c>
      <c r="D209" t="inlineStr">
        <is>
          <t>210.74915</t>
        </is>
      </c>
      <c r="E209" t="inlineStr">
        <is>
          <t>156.33836</t>
        </is>
      </c>
      <c r="F209" t="n">
        <v>62.45124212681841</v>
      </c>
      <c r="G209" t="n">
        <v>207</v>
      </c>
      <c r="H209" t="n">
        <v>0</v>
      </c>
    </row>
    <row r="210">
      <c r="A210" t="inlineStr">
        <is>
          <t>208</t>
        </is>
      </c>
      <c r="B210" t="inlineStr">
        <is>
          <t>338.15518</t>
        </is>
      </c>
      <c r="C210" t="inlineStr">
        <is>
          <t>369.82108</t>
        </is>
      </c>
      <c r="D210" t="inlineStr">
        <is>
          <t>212.02946</t>
        </is>
      </c>
      <c r="E210" t="inlineStr">
        <is>
          <t>153.00436</t>
        </is>
      </c>
      <c r="F210" t="n">
        <v>66.98277131337581</v>
      </c>
      <c r="G210" t="n">
        <v>208</v>
      </c>
      <c r="H210" t="n">
        <v>0</v>
      </c>
    </row>
    <row r="211">
      <c r="A211" t="inlineStr">
        <is>
          <t>209</t>
        </is>
      </c>
      <c r="B211" t="inlineStr">
        <is>
          <t>320.7043</t>
        </is>
      </c>
      <c r="C211" t="inlineStr">
        <is>
          <t>350.66977</t>
        </is>
      </c>
      <c r="D211" t="inlineStr">
        <is>
          <t>214.31161</t>
        </is>
      </c>
      <c r="E211" t="inlineStr">
        <is>
          <t>147.27477</t>
        </is>
      </c>
      <c r="F211" t="n">
        <v>73.42933548321477</v>
      </c>
      <c r="G211" t="n">
        <v>209</v>
      </c>
      <c r="H211" t="n">
        <v>0</v>
      </c>
    </row>
    <row r="212">
      <c r="A212" t="inlineStr">
        <is>
          <t>210</t>
        </is>
      </c>
      <c r="B212" t="inlineStr">
        <is>
          <t>309.478</t>
        </is>
      </c>
      <c r="C212" t="inlineStr">
        <is>
          <t>337.9</t>
        </is>
      </c>
      <c r="D212" t="inlineStr">
        <is>
          <t>206.80939</t>
        </is>
      </c>
      <c r="E212" t="inlineStr">
        <is>
          <t>136.40955</t>
        </is>
      </c>
      <c r="F212" t="n">
        <v>75.92066619851013</v>
      </c>
      <c r="G212" t="n">
        <v>210</v>
      </c>
      <c r="H212" t="n">
        <v>0</v>
      </c>
    </row>
    <row r="213">
      <c r="A213" t="inlineStr">
        <is>
          <t>211</t>
        </is>
      </c>
      <c r="B213" t="inlineStr">
        <is>
          <t>301.3599</t>
        </is>
      </c>
      <c r="C213" t="inlineStr">
        <is>
          <t>330.0138</t>
        </is>
      </c>
      <c r="D213" t="inlineStr">
        <is>
          <t>199.96541</t>
        </is>
      </c>
      <c r="E213" t="inlineStr">
        <is>
          <t>128.1983</t>
        </is>
      </c>
      <c r="F213" t="n">
        <v>77.27589574351177</v>
      </c>
      <c r="G213" t="n">
        <v>212</v>
      </c>
      <c r="H213" t="n">
        <v>0</v>
      </c>
    </row>
    <row r="214">
      <c r="A214" t="inlineStr">
        <is>
          <t>212</t>
        </is>
      </c>
      <c r="B214" t="inlineStr">
        <is>
          <t>298.3723</t>
        </is>
      </c>
      <c r="C214" t="inlineStr">
        <is>
          <t>326.34012</t>
        </is>
      </c>
      <c r="D214" t="inlineStr">
        <is>
          <t>202.02151</t>
        </is>
      </c>
      <c r="E214" t="inlineStr">
        <is>
          <t>130.22098</t>
        </is>
      </c>
      <c r="F214" t="n">
        <v>77.05527278410804</v>
      </c>
      <c r="G214" t="n">
        <v>212</v>
      </c>
      <c r="H214" t="n">
        <v>0</v>
      </c>
    </row>
    <row r="215">
      <c r="A215" t="inlineStr">
        <is>
          <t>213</t>
        </is>
      </c>
      <c r="B215" t="inlineStr">
        <is>
          <t>295.2716</t>
        </is>
      </c>
      <c r="C215" t="inlineStr">
        <is>
          <t>322.7625</t>
        </is>
      </c>
      <c r="D215" t="inlineStr">
        <is>
          <t>206.19821</t>
        </is>
      </c>
      <c r="E215" t="inlineStr">
        <is>
          <t>134.18579</t>
        </is>
      </c>
      <c r="F215" t="n">
        <v>77.08137399570923</v>
      </c>
      <c r="G215" t="n">
        <v>213</v>
      </c>
      <c r="H215" t="n">
        <v>0</v>
      </c>
    </row>
    <row r="216">
      <c r="A216" t="inlineStr">
        <is>
          <t>214</t>
        </is>
      </c>
      <c r="B216" t="inlineStr">
        <is>
          <t>291.1737</t>
        </is>
      </c>
      <c r="C216" t="inlineStr">
        <is>
          <t>318.9102</t>
        </is>
      </c>
      <c r="D216" t="inlineStr">
        <is>
          <t>212.09215</t>
        </is>
      </c>
      <c r="E216" t="inlineStr">
        <is>
          <t>139.2038</t>
        </is>
      </c>
      <c r="F216" t="n">
        <v>77.98733870297472</v>
      </c>
      <c r="G216" t="n">
        <v>218</v>
      </c>
      <c r="H216" t="n">
        <v>0</v>
      </c>
    </row>
    <row r="217">
      <c r="A217" t="inlineStr">
        <is>
          <t>215</t>
        </is>
      </c>
      <c r="B217" t="inlineStr">
        <is>
          <t>285.74765</t>
        </is>
      </c>
      <c r="C217" t="inlineStr">
        <is>
          <t>313.3455</t>
        </is>
      </c>
      <c r="D217" t="inlineStr">
        <is>
          <t>211.37901</t>
        </is>
      </c>
      <c r="E217" t="inlineStr">
        <is>
          <t>137.408</t>
        </is>
      </c>
      <c r="F217" t="n">
        <v>78.9515778502406</v>
      </c>
      <c r="G217" t="n">
        <v>219</v>
      </c>
      <c r="H217" t="n">
        <v>0</v>
      </c>
    </row>
    <row r="218">
      <c r="A218" t="inlineStr">
        <is>
          <t>216</t>
        </is>
      </c>
      <c r="B218" t="inlineStr">
        <is>
          <t>282.4928</t>
        </is>
      </c>
      <c r="C218" t="inlineStr">
        <is>
          <t>310.04398</t>
        </is>
      </c>
      <c r="D218" t="inlineStr">
        <is>
          <t>207.54707</t>
        </is>
      </c>
      <c r="E218" t="inlineStr">
        <is>
          <t>133.13782</t>
        </is>
      </c>
      <c r="F218" t="n">
        <v>79.34610264502534</v>
      </c>
      <c r="G218" t="n">
        <v>220</v>
      </c>
      <c r="H218" t="n">
        <v>0</v>
      </c>
    </row>
    <row r="219">
      <c r="A219" t="inlineStr">
        <is>
          <t>217</t>
        </is>
      </c>
      <c r="B219" t="inlineStr">
        <is>
          <t>286.17453</t>
        </is>
      </c>
      <c r="C219" t="inlineStr">
        <is>
          <t>312.88116</t>
        </is>
      </c>
      <c r="D219" t="inlineStr">
        <is>
          <t>201.77945</t>
        </is>
      </c>
      <c r="E219" t="inlineStr">
        <is>
          <t>127.677284</t>
        </is>
      </c>
      <c r="F219" t="n">
        <v>78.76785570172935</v>
      </c>
      <c r="G219" t="n">
        <v>221</v>
      </c>
      <c r="H219" t="n">
        <v>0</v>
      </c>
    </row>
    <row r="220">
      <c r="A220" t="inlineStr">
        <is>
          <t>218</t>
        </is>
      </c>
      <c r="B220" t="inlineStr">
        <is>
          <t>288.20813</t>
        </is>
      </c>
      <c r="C220" t="inlineStr">
        <is>
          <t>313.4764</t>
        </is>
      </c>
      <c r="D220" t="inlineStr">
        <is>
          <t>200.65514</t>
        </is>
      </c>
      <c r="E220" t="inlineStr">
        <is>
          <t>128.21448</t>
        </is>
      </c>
      <c r="F220" t="n">
        <v>76.72114890972696</v>
      </c>
      <c r="G220" t="n">
        <v>222</v>
      </c>
      <c r="H220" t="n">
        <v>0</v>
      </c>
    </row>
    <row r="221">
      <c r="A221" t="inlineStr">
        <is>
          <t>219</t>
        </is>
      </c>
      <c r="B221" t="inlineStr">
        <is>
          <t>289.7488</t>
        </is>
      </c>
      <c r="C221" t="inlineStr">
        <is>
          <t>314.7986</t>
        </is>
      </c>
      <c r="D221" t="inlineStr">
        <is>
          <t>196.219</t>
        </is>
      </c>
      <c r="E221" t="inlineStr">
        <is>
          <t>124.65292</t>
        </is>
      </c>
      <c r="F221" t="n">
        <v>75.82345472613603</v>
      </c>
      <c r="G221" t="n">
        <v>223</v>
      </c>
      <c r="H221" t="n">
        <v>0</v>
      </c>
    </row>
    <row r="222">
      <c r="A222" t="inlineStr">
        <is>
          <t>220</t>
        </is>
      </c>
      <c r="B222" t="inlineStr">
        <is>
          <t>293.60693</t>
        </is>
      </c>
      <c r="C222" t="inlineStr">
        <is>
          <t>318.81454</t>
        </is>
      </c>
      <c r="D222" t="inlineStr">
        <is>
          <t>191.7414</t>
        </is>
      </c>
      <c r="E222" t="inlineStr">
        <is>
          <t>121.43548</t>
        </is>
      </c>
      <c r="F222" t="n">
        <v>74.68832565373589</v>
      </c>
      <c r="G222" t="n">
        <v>224</v>
      </c>
      <c r="H222" t="n">
        <v>0</v>
      </c>
    </row>
    <row r="223">
      <c r="A223" t="inlineStr">
        <is>
          <t>221</t>
        </is>
      </c>
      <c r="B223" t="inlineStr">
        <is>
          <t>298.1491</t>
        </is>
      </c>
      <c r="C223" t="inlineStr">
        <is>
          <t>323.36374</t>
        </is>
      </c>
      <c r="D223" t="inlineStr">
        <is>
          <t>192.10503</t>
        </is>
      </c>
      <c r="E223" t="inlineStr">
        <is>
          <t>123.14116</t>
        </is>
      </c>
      <c r="F223" t="n">
        <v>73.4288324550139</v>
      </c>
      <c r="G223" t="n">
        <v>225</v>
      </c>
      <c r="H223" t="n">
        <v>0</v>
      </c>
    </row>
    <row r="224">
      <c r="A224" t="inlineStr">
        <is>
          <t>222</t>
        </is>
      </c>
      <c r="B224" t="inlineStr">
        <is>
          <t>304.031</t>
        </is>
      </c>
      <c r="C224" t="inlineStr">
        <is>
          <t>329.2444</t>
        </is>
      </c>
      <c r="D224" t="inlineStr">
        <is>
          <t>193.406</t>
        </is>
      </c>
      <c r="E224" t="inlineStr">
        <is>
          <t>126.22178</t>
        </is>
      </c>
      <c r="F224" t="n">
        <v>71.7595635199128</v>
      </c>
      <c r="G224" t="n">
        <v>226</v>
      </c>
      <c r="H224" t="n">
        <v>0</v>
      </c>
    </row>
    <row r="225">
      <c r="A225" t="inlineStr">
        <is>
          <t>223</t>
        </is>
      </c>
      <c r="B225" t="inlineStr">
        <is>
          <t>309.9752</t>
        </is>
      </c>
      <c r="C225" t="inlineStr">
        <is>
          <t>335.82437</t>
        </is>
      </c>
      <c r="D225" t="inlineStr">
        <is>
          <t>194.1983</t>
        </is>
      </c>
      <c r="E225" t="inlineStr">
        <is>
          <t>128.70772</t>
        </is>
      </c>
      <c r="F225" t="n">
        <v>70.40735514436898</v>
      </c>
      <c r="G225" t="n">
        <v>227</v>
      </c>
      <c r="H225" t="n">
        <v>0</v>
      </c>
    </row>
    <row r="226">
      <c r="A226" t="inlineStr">
        <is>
          <t>224</t>
        </is>
      </c>
      <c r="B226" t="inlineStr">
        <is>
          <t>315.00632</t>
        </is>
      </c>
      <c r="C226" t="inlineStr">
        <is>
          <t>341.00143</t>
        </is>
      </c>
      <c r="D226" t="inlineStr">
        <is>
          <t>194.07886</t>
        </is>
      </c>
      <c r="E226" t="inlineStr">
        <is>
          <t>130.72086</t>
        </is>
      </c>
      <c r="F226" t="n">
        <v>68.4834425822191</v>
      </c>
      <c r="G226" t="n">
        <v>228</v>
      </c>
      <c r="H226" t="n">
        <v>0</v>
      </c>
    </row>
    <row r="227">
      <c r="A227" t="inlineStr">
        <is>
          <t>225</t>
        </is>
      </c>
      <c r="B227" t="inlineStr">
        <is>
          <t>318.5769</t>
        </is>
      </c>
      <c r="C227" t="inlineStr">
        <is>
          <t>344.62274</t>
        </is>
      </c>
      <c r="D227" t="inlineStr">
        <is>
          <t>194.63892</t>
        </is>
      </c>
      <c r="E227" t="inlineStr">
        <is>
          <t>133.25555</t>
        </is>
      </c>
      <c r="F227" t="n">
        <v>66.68061107895234</v>
      </c>
      <c r="G227" t="n">
        <v>229</v>
      </c>
      <c r="H227" t="n">
        <v>0</v>
      </c>
    </row>
    <row r="228">
      <c r="A228" t="inlineStr">
        <is>
          <t>226</t>
        </is>
      </c>
      <c r="B228" t="inlineStr">
        <is>
          <t>322.2456</t>
        </is>
      </c>
      <c r="C228" t="inlineStr">
        <is>
          <t>348.19464</t>
        </is>
      </c>
      <c r="D228" t="inlineStr">
        <is>
          <t>196.60228</t>
        </is>
      </c>
      <c r="E228" t="inlineStr">
        <is>
          <t>137.31018</t>
        </is>
      </c>
      <c r="F228" t="n">
        <v>64.72175676950989</v>
      </c>
      <c r="G228" t="n">
        <v>230</v>
      </c>
      <c r="H228" t="n">
        <v>0</v>
      </c>
    </row>
    <row r="229">
      <c r="A229" t="inlineStr">
        <is>
          <t>227</t>
        </is>
      </c>
      <c r="B229" t="inlineStr">
        <is>
          <t>326.73508</t>
        </is>
      </c>
      <c r="C229" t="inlineStr">
        <is>
          <t>353.2404</t>
        </is>
      </c>
      <c r="D229" t="inlineStr">
        <is>
          <t>199.693</t>
        </is>
      </c>
      <c r="E229" t="inlineStr">
        <is>
          <t>142.23042</t>
        </is>
      </c>
      <c r="F229" t="n">
        <v>63.28096150153538</v>
      </c>
      <c r="G229" t="n">
        <v>231</v>
      </c>
      <c r="H229" t="n">
        <v>0</v>
      </c>
    </row>
    <row r="230">
      <c r="A230" t="inlineStr">
        <is>
          <t>228</t>
        </is>
      </c>
      <c r="B230" t="inlineStr">
        <is>
          <t>332.6153</t>
        </is>
      </c>
      <c r="C230" t="inlineStr">
        <is>
          <t>359.87265</t>
        </is>
      </c>
      <c r="D230" t="inlineStr">
        <is>
          <t>202.25412</t>
        </is>
      </c>
      <c r="E230" t="inlineStr">
        <is>
          <t>146.80457</t>
        </is>
      </c>
      <c r="F230" t="n">
        <v>61.7868572127196</v>
      </c>
      <c r="G230" t="n">
        <v>231</v>
      </c>
      <c r="H230" t="n">
        <v>0</v>
      </c>
    </row>
    <row r="231">
      <c r="A231" t="inlineStr">
        <is>
          <t>229</t>
        </is>
      </c>
      <c r="B231" t="inlineStr">
        <is>
          <t>338.1275</t>
        </is>
      </c>
      <c r="C231" t="inlineStr">
        <is>
          <t>366.41766</t>
        </is>
      </c>
      <c r="D231" t="inlineStr">
        <is>
          <t>203.7052</t>
        </is>
      </c>
      <c r="E231" t="inlineStr">
        <is>
          <t>149.9093</t>
        </is>
      </c>
      <c r="F231" t="n">
        <v>60.78101685259634</v>
      </c>
      <c r="G231" t="n">
        <v>231</v>
      </c>
      <c r="H231" t="n">
        <v>0</v>
      </c>
    </row>
    <row r="232">
      <c r="A232" t="inlineStr">
        <is>
          <t>230</t>
        </is>
      </c>
      <c r="B232" t="inlineStr">
        <is>
          <t>342.2093</t>
        </is>
      </c>
      <c r="C232" t="inlineStr">
        <is>
          <t>371.2928</t>
        </is>
      </c>
      <c r="D232" t="inlineStr">
        <is>
          <t>204.08623</t>
        </is>
      </c>
      <c r="E232" t="inlineStr">
        <is>
          <t>151.48434</t>
        </is>
      </c>
      <c r="F232" t="n">
        <v>60.10664525509722</v>
      </c>
      <c r="G232" t="n">
        <v>231</v>
      </c>
      <c r="H232" t="n">
        <v>0</v>
      </c>
    </row>
    <row r="233">
      <c r="A233" t="inlineStr">
        <is>
          <t>231</t>
        </is>
      </c>
      <c r="B233" t="inlineStr">
        <is>
          <t>344.77524</t>
        </is>
      </c>
      <c r="C233" t="inlineStr">
        <is>
          <t>375.20474</t>
        </is>
      </c>
      <c r="D233" t="inlineStr">
        <is>
          <t>202.61</t>
        </is>
      </c>
      <c r="E233" t="inlineStr">
        <is>
          <t>151.04718</t>
        </is>
      </c>
      <c r="F233" t="n">
        <v>59.87218783878206</v>
      </c>
      <c r="G233" t="n">
        <v>231</v>
      </c>
      <c r="H233" t="n">
        <v>0</v>
      </c>
    </row>
    <row r="234">
      <c r="A234" t="inlineStr">
        <is>
          <t>232</t>
        </is>
      </c>
      <c r="B234" t="inlineStr">
        <is>
          <t>347.7916</t>
        </is>
      </c>
      <c r="C234" t="inlineStr">
        <is>
          <t>378.8484</t>
        </is>
      </c>
      <c r="D234" t="inlineStr">
        <is>
          <t>201.5993</t>
        </is>
      </c>
      <c r="E234" t="inlineStr">
        <is>
          <t>150.31989</t>
        </is>
      </c>
      <c r="F234" t="n">
        <v>59.95083582560048</v>
      </c>
      <c r="G234" t="n">
        <v>232</v>
      </c>
      <c r="H234" t="n">
        <v>0</v>
      </c>
    </row>
    <row r="235">
      <c r="A235" t="inlineStr">
        <is>
          <t>233</t>
        </is>
      </c>
      <c r="B235" t="inlineStr">
        <is>
          <t>353.22644</t>
        </is>
      </c>
      <c r="C235" t="inlineStr">
        <is>
          <t>384.6895</t>
        </is>
      </c>
      <c r="D235" t="inlineStr">
        <is>
          <t>207.24385</t>
        </is>
      </c>
      <c r="E235" t="inlineStr">
        <is>
          <t>155.33424</t>
        </is>
      </c>
      <c r="F235" t="n">
        <v>60.70034394396543</v>
      </c>
      <c r="G235" t="n">
        <v>233</v>
      </c>
      <c r="H235" t="n">
        <v>0</v>
      </c>
    </row>
    <row r="236">
      <c r="A236" t="inlineStr">
        <is>
          <t>234</t>
        </is>
      </c>
      <c r="B236" t="inlineStr">
        <is>
          <t>357.2342</t>
        </is>
      </c>
      <c r="C236" t="inlineStr">
        <is>
          <t>388.07217</t>
        </is>
      </c>
      <c r="D236" t="inlineStr">
        <is>
          <t>213.71767</t>
        </is>
      </c>
      <c r="E236" t="inlineStr">
        <is>
          <t>160.38332</t>
        </is>
      </c>
      <c r="F236" t="n">
        <v>61.60789952305957</v>
      </c>
      <c r="G236" t="n">
        <v>234</v>
      </c>
      <c r="H236" t="n">
        <v>0</v>
      </c>
    </row>
    <row r="237">
      <c r="A237" t="inlineStr">
        <is>
          <t>235</t>
        </is>
      </c>
      <c r="B237" t="inlineStr">
        <is>
          <t>349.37115</t>
        </is>
      </c>
      <c r="C237" t="inlineStr">
        <is>
          <t>382.53534</t>
        </is>
      </c>
      <c r="D237" t="inlineStr">
        <is>
          <t>214.2018</t>
        </is>
      </c>
      <c r="E237" t="inlineStr">
        <is>
          <t>158.45561</t>
        </is>
      </c>
      <c r="F237" t="n">
        <v>64.86525416486241</v>
      </c>
      <c r="G237" t="n">
        <v>235</v>
      </c>
      <c r="H237" t="n">
        <v>0</v>
      </c>
    </row>
    <row r="238">
      <c r="A238" t="inlineStr">
        <is>
          <t>236</t>
        </is>
      </c>
      <c r="B238" t="inlineStr">
        <is>
          <t>334.06552</t>
        </is>
      </c>
      <c r="C238" t="inlineStr">
        <is>
          <t>367.11954</t>
        </is>
      </c>
      <c r="D238" t="inlineStr">
        <is>
          <t>211.65366</t>
        </is>
      </c>
      <c r="E238" t="inlineStr">
        <is>
          <t>148.4391</t>
        </is>
      </c>
      <c r="F238" t="n">
        <v>71.33476595709836</v>
      </c>
      <c r="G238" t="n">
        <v>236</v>
      </c>
      <c r="H238" t="n">
        <v>0</v>
      </c>
    </row>
    <row r="239">
      <c r="A239" t="inlineStr">
        <is>
          <t>237</t>
        </is>
      </c>
      <c r="B239" t="inlineStr">
        <is>
          <t>325.3126</t>
        </is>
      </c>
      <c r="C239" t="inlineStr">
        <is>
          <t>357.32025</t>
        </is>
      </c>
      <c r="D239" t="inlineStr">
        <is>
          <t>202.71286</t>
        </is>
      </c>
      <c r="E239" t="inlineStr">
        <is>
          <t>136.48344</t>
        </is>
      </c>
      <c r="F239" t="n">
        <v>73.5583151795832</v>
      </c>
      <c r="G239" t="n">
        <v>237</v>
      </c>
      <c r="H239" t="n">
        <v>0</v>
      </c>
    </row>
    <row r="240">
      <c r="A240" t="inlineStr">
        <is>
          <t>238</t>
        </is>
      </c>
      <c r="B240" t="inlineStr">
        <is>
          <t>320.28467</t>
        </is>
      </c>
      <c r="C240" t="inlineStr">
        <is>
          <t>353.43045</t>
        </is>
      </c>
      <c r="D240" t="inlineStr">
        <is>
          <t>193.6258</t>
        </is>
      </c>
      <c r="E240" t="inlineStr">
        <is>
          <t>127.00587</t>
        </is>
      </c>
      <c r="F240" t="n">
        <v>74.4100652130698</v>
      </c>
      <c r="G240" t="n">
        <v>238</v>
      </c>
      <c r="H240" t="n">
        <v>0</v>
      </c>
    </row>
    <row r="241">
      <c r="A241" t="inlineStr">
        <is>
          <t>239</t>
        </is>
      </c>
      <c r="B241" t="inlineStr">
        <is>
          <t>321.01904</t>
        </is>
      </c>
      <c r="C241" t="inlineStr">
        <is>
          <t>354.46814</t>
        </is>
      </c>
      <c r="D241" t="inlineStr">
        <is>
          <t>194.61072</t>
        </is>
      </c>
      <c r="E241" t="inlineStr">
        <is>
          <t>128.10818</t>
        </is>
      </c>
      <c r="F241" t="n">
        <v>74.44078262123254</v>
      </c>
      <c r="G241" t="n">
        <v>239</v>
      </c>
      <c r="H241" t="n">
        <v>0</v>
      </c>
    </row>
    <row r="242">
      <c r="A242" t="inlineStr">
        <is>
          <t>240</t>
        </is>
      </c>
      <c r="B242" t="inlineStr">
        <is>
          <t>317.78345</t>
        </is>
      </c>
      <c r="C242" t="inlineStr">
        <is>
          <t>351.37097</t>
        </is>
      </c>
      <c r="D242" t="inlineStr">
        <is>
          <t>197.41591</t>
        </is>
      </c>
      <c r="E242" t="inlineStr">
        <is>
          <t>129.7511</t>
        </is>
      </c>
      <c r="F242" t="n">
        <v>75.54235905825617</v>
      </c>
      <c r="G242" t="n">
        <v>240</v>
      </c>
      <c r="H242" t="n">
        <v>0</v>
      </c>
    </row>
    <row r="243">
      <c r="A243" t="inlineStr">
        <is>
          <t>241</t>
        </is>
      </c>
      <c r="B243" t="inlineStr">
        <is>
          <t>312.23758</t>
        </is>
      </c>
      <c r="C243" t="inlineStr">
        <is>
          <t>345.50104</t>
        </is>
      </c>
      <c r="D243" t="inlineStr">
        <is>
          <t>204.06079</t>
        </is>
      </c>
      <c r="E243" t="inlineStr">
        <is>
          <t>135.67793</t>
        </is>
      </c>
      <c r="F243" t="n">
        <v>76.04389070103659</v>
      </c>
      <c r="G243" t="n">
        <v>245</v>
      </c>
      <c r="H243" t="n">
        <v>0</v>
      </c>
    </row>
    <row r="244">
      <c r="A244" t="inlineStr">
        <is>
          <t>242</t>
        </is>
      </c>
      <c r="B244" t="inlineStr">
        <is>
          <t>306.50406</t>
        </is>
      </c>
      <c r="C244" t="inlineStr">
        <is>
          <t>339.2343</t>
        </is>
      </c>
      <c r="D244" t="inlineStr">
        <is>
          <t>208.27315</t>
        </is>
      </c>
      <c r="E244" t="inlineStr">
        <is>
          <t>138.41934</t>
        </is>
      </c>
      <c r="F244" t="n">
        <v>77.14158011068804</v>
      </c>
      <c r="G244" t="n">
        <v>246</v>
      </c>
      <c r="H244" t="n">
        <v>0</v>
      </c>
    </row>
    <row r="245">
      <c r="A245" t="inlineStr">
        <is>
          <t>243</t>
        </is>
      </c>
      <c r="B245" t="inlineStr">
        <is>
          <t>303.88132</t>
        </is>
      </c>
      <c r="C245" t="inlineStr">
        <is>
          <t>336.43762</t>
        </is>
      </c>
      <c r="D245" t="inlineStr">
        <is>
          <t>205.26186</t>
        </is>
      </c>
      <c r="E245" t="inlineStr">
        <is>
          <t>135.21814</t>
        </is>
      </c>
      <c r="F245" t="n">
        <v>77.24011510302401</v>
      </c>
      <c r="G245" t="n">
        <v>247</v>
      </c>
      <c r="H245" t="n">
        <v>0</v>
      </c>
    </row>
    <row r="246">
      <c r="A246" t="inlineStr">
        <is>
          <t>244</t>
        </is>
      </c>
      <c r="B246" t="inlineStr">
        <is>
          <t>310.99673</t>
        </is>
      </c>
      <c r="C246" t="inlineStr">
        <is>
          <t>343.22873</t>
        </is>
      </c>
      <c r="D246" t="inlineStr">
        <is>
          <t>196.6342</t>
        </is>
      </c>
      <c r="E246" t="inlineStr">
        <is>
          <t>127.68076</t>
        </is>
      </c>
      <c r="F246" t="n">
        <v>76.11490466284246</v>
      </c>
      <c r="G246" t="n">
        <v>248</v>
      </c>
      <c r="H246" t="n">
        <v>0</v>
      </c>
    </row>
    <row r="247">
      <c r="A247" t="inlineStr">
        <is>
          <t>245</t>
        </is>
      </c>
      <c r="B247" t="inlineStr">
        <is>
          <t>312.9194</t>
        </is>
      </c>
      <c r="C247" t="inlineStr">
        <is>
          <t>343.68414</t>
        </is>
      </c>
      <c r="D247" t="inlineStr">
        <is>
          <t>197.54445</t>
        </is>
      </c>
      <c r="E247" t="inlineStr">
        <is>
          <t>128.69272</t>
        </is>
      </c>
      <c r="F247" t="n">
        <v>75.41239918780268</v>
      </c>
      <c r="G247" t="n">
        <v>249</v>
      </c>
      <c r="H247" t="n">
        <v>0</v>
      </c>
    </row>
    <row r="248">
      <c r="A248" t="inlineStr">
        <is>
          <t>246</t>
        </is>
      </c>
      <c r="B248" t="inlineStr">
        <is>
          <t>315.10297</t>
        </is>
      </c>
      <c r="C248" t="inlineStr">
        <is>
          <t>345.15805</t>
        </is>
      </c>
      <c r="D248" t="inlineStr">
        <is>
          <t>196.55635</t>
        </is>
      </c>
      <c r="E248" t="inlineStr">
        <is>
          <t>128.19</t>
        </is>
      </c>
      <c r="F248" t="n">
        <v>74.68109296287047</v>
      </c>
      <c r="G248" t="n">
        <v>250</v>
      </c>
      <c r="H248" t="n">
        <v>0</v>
      </c>
    </row>
    <row r="249">
      <c r="A249" t="inlineStr">
        <is>
          <t>247</t>
        </is>
      </c>
      <c r="B249" t="inlineStr">
        <is>
          <t>320.95642</t>
        </is>
      </c>
      <c r="C249" t="inlineStr">
        <is>
          <t>351.02136</t>
        </is>
      </c>
      <c r="D249" t="inlineStr">
        <is>
          <t>194.93831</t>
        </is>
      </c>
      <c r="E249" t="inlineStr">
        <is>
          <t>127.39508</t>
        </is>
      </c>
      <c r="F249" t="n">
        <v>73.93232402702152</v>
      </c>
      <c r="G249" t="n">
        <v>251</v>
      </c>
      <c r="H249" t="n">
        <v>0</v>
      </c>
    </row>
    <row r="250">
      <c r="A250" t="inlineStr">
        <is>
          <t>248</t>
        </is>
      </c>
      <c r="B250" t="inlineStr">
        <is>
          <t>327.86108</t>
        </is>
      </c>
      <c r="C250" t="inlineStr">
        <is>
          <t>358.0544</t>
        </is>
      </c>
      <c r="D250" t="inlineStr">
        <is>
          <t>193.52939</t>
        </is>
      </c>
      <c r="E250" t="inlineStr">
        <is>
          <t>128.04913</t>
        </is>
      </c>
      <c r="F250" t="n">
        <v>72.10617880799121</v>
      </c>
      <c r="G250" t="n">
        <v>252</v>
      </c>
      <c r="H250" t="n">
        <v>0</v>
      </c>
    </row>
    <row r="251">
      <c r="A251" t="inlineStr">
        <is>
          <t>249</t>
        </is>
      </c>
      <c r="B251" t="inlineStr">
        <is>
          <t>336.08054</t>
        </is>
      </c>
      <c r="C251" t="inlineStr">
        <is>
          <t>366.73267</t>
        </is>
      </c>
      <c r="D251" t="inlineStr">
        <is>
          <t>193.1745</t>
        </is>
      </c>
      <c r="E251" t="inlineStr">
        <is>
          <t>129.60963</t>
        </is>
      </c>
      <c r="F251" t="n">
        <v>70.56943936048945</v>
      </c>
      <c r="G251" t="n">
        <v>253</v>
      </c>
      <c r="H251" t="n">
        <v>0</v>
      </c>
    </row>
    <row r="252">
      <c r="A252" t="inlineStr">
        <is>
          <t>250</t>
        </is>
      </c>
      <c r="B252" t="inlineStr">
        <is>
          <t>344.27838</t>
        </is>
      </c>
      <c r="C252" t="inlineStr">
        <is>
          <t>375.73077</t>
        </is>
      </c>
      <c r="D252" t="inlineStr">
        <is>
          <t>193.23969</t>
        </is>
      </c>
      <c r="E252" t="inlineStr">
        <is>
          <t>132.13266</t>
        </is>
      </c>
      <c r="F252" t="n">
        <v>68.72642833825282</v>
      </c>
      <c r="G252" t="n">
        <v>254</v>
      </c>
      <c r="H252" t="n">
        <v>0</v>
      </c>
    </row>
    <row r="253">
      <c r="A253" t="inlineStr">
        <is>
          <t>251</t>
        </is>
      </c>
      <c r="B253" t="inlineStr">
        <is>
          <t>350.8477</t>
        </is>
      </c>
      <c r="C253" t="inlineStr">
        <is>
          <t>383.06165</t>
        </is>
      </c>
      <c r="D253" t="inlineStr">
        <is>
          <t>193.39264</t>
        </is>
      </c>
      <c r="E253" t="inlineStr">
        <is>
          <t>133.88486</t>
        </is>
      </c>
      <c r="F253" t="n">
        <v>67.66767659031083</v>
      </c>
      <c r="G253" t="n">
        <v>255</v>
      </c>
      <c r="H253" t="n">
        <v>0</v>
      </c>
    </row>
    <row r="254">
      <c r="A254" t="inlineStr">
        <is>
          <t>252</t>
        </is>
      </c>
      <c r="B254" t="inlineStr">
        <is>
          <t>355.734</t>
        </is>
      </c>
      <c r="C254" t="inlineStr">
        <is>
          <t>387.833</t>
        </is>
      </c>
      <c r="D254" t="inlineStr">
        <is>
          <t>193.9591</t>
        </is>
      </c>
      <c r="E254" t="inlineStr">
        <is>
          <t>136.25023</t>
        </is>
      </c>
      <c r="F254" t="n">
        <v>66.035289638775</v>
      </c>
      <c r="G254" t="n">
        <v>256</v>
      </c>
      <c r="H254" t="n">
        <v>0</v>
      </c>
    </row>
    <row r="255">
      <c r="A255" t="inlineStr">
        <is>
          <t>253</t>
        </is>
      </c>
      <c r="B255" t="inlineStr">
        <is>
          <t>360.226</t>
        </is>
      </c>
      <c r="C255" t="inlineStr">
        <is>
          <t>392.703</t>
        </is>
      </c>
      <c r="D255" t="inlineStr">
        <is>
          <t>195.00305</t>
        </is>
      </c>
      <c r="E255" t="inlineStr">
        <is>
          <t>138.82692</t>
        </is>
      </c>
      <c r="F255" t="n">
        <v>64.8884667007697</v>
      </c>
      <c r="G255" t="n">
        <v>257</v>
      </c>
      <c r="H255" t="n">
        <v>0</v>
      </c>
    </row>
    <row r="256">
      <c r="A256" t="inlineStr">
        <is>
          <t>254</t>
        </is>
      </c>
      <c r="B256" t="inlineStr">
        <is>
          <t>365.55075</t>
        </is>
      </c>
      <c r="C256" t="inlineStr">
        <is>
          <t>398.57626</t>
        </is>
      </c>
      <c r="D256" t="inlineStr">
        <is>
          <t>196.69087</t>
        </is>
      </c>
      <c r="E256" t="inlineStr">
        <is>
          <t>142.70772</t>
        </is>
      </c>
      <c r="F256" t="n">
        <v>63.28400109571612</v>
      </c>
      <c r="G256" t="n">
        <v>257</v>
      </c>
      <c r="H256" t="n">
        <v>0</v>
      </c>
    </row>
    <row r="257">
      <c r="A257" t="inlineStr">
        <is>
          <t>255</t>
        </is>
      </c>
      <c r="B257" t="inlineStr">
        <is>
          <t>370.54523</t>
        </is>
      </c>
      <c r="C257" t="inlineStr">
        <is>
          <t>404.27875</t>
        </is>
      </c>
      <c r="D257" t="inlineStr">
        <is>
          <t>199.25615</t>
        </is>
      </c>
      <c r="E257" t="inlineStr">
        <is>
          <t>147.13492</t>
        </is>
      </c>
      <c r="F257" t="n">
        <v>62.08520748377426</v>
      </c>
      <c r="G257" t="n">
        <v>257</v>
      </c>
      <c r="H257" t="n">
        <v>0</v>
      </c>
    </row>
    <row r="258">
      <c r="A258" t="inlineStr">
        <is>
          <t>256</t>
        </is>
      </c>
      <c r="B258" t="inlineStr">
        <is>
          <t>373.97235</t>
        </is>
      </c>
      <c r="C258" t="inlineStr">
        <is>
          <t>408.30927</t>
        </is>
      </c>
      <c r="D258" t="inlineStr">
        <is>
          <t>201.50899</t>
        </is>
      </c>
      <c r="E258" t="inlineStr">
        <is>
          <t>150.6826</t>
        </is>
      </c>
      <c r="F258" t="n">
        <v>61.3379653682652</v>
      </c>
      <c r="G258" t="n">
        <v>257</v>
      </c>
      <c r="H258" t="n">
        <v>0</v>
      </c>
    </row>
    <row r="259">
      <c r="A259" t="inlineStr">
        <is>
          <t>257</t>
        </is>
      </c>
      <c r="B259" t="inlineStr">
        <is>
          <t>375.57907</t>
        </is>
      </c>
      <c r="C259" t="inlineStr">
        <is>
          <t>410.31265</t>
        </is>
      </c>
      <c r="D259" t="inlineStr">
        <is>
          <t>202.52129</t>
        </is>
      </c>
      <c r="E259" t="inlineStr">
        <is>
          <t>152.20366</t>
        </is>
      </c>
      <c r="F259" t="n">
        <v>61.14152000427614</v>
      </c>
      <c r="G259" t="n">
        <v>257</v>
      </c>
      <c r="H259" t="n">
        <v>0</v>
      </c>
    </row>
    <row r="260">
      <c r="A260" t="inlineStr">
        <is>
          <t>258</t>
        </is>
      </c>
      <c r="B260" t="inlineStr">
        <is>
          <t>374.61346</t>
        </is>
      </c>
      <c r="C260" t="inlineStr">
        <is>
          <t>409.87866</t>
        </is>
      </c>
      <c r="D260" t="inlineStr">
        <is>
          <t>203.93642</t>
        </is>
      </c>
      <c r="E260" t="inlineStr">
        <is>
          <t>153.2254</t>
        </is>
      </c>
      <c r="F260" t="n">
        <v>61.76764428469328</v>
      </c>
      <c r="G260" t="n">
        <v>258</v>
      </c>
      <c r="H260" t="n">
        <v>0</v>
      </c>
    </row>
    <row r="261">
      <c r="A261" t="inlineStr">
        <is>
          <t>259</t>
        </is>
      </c>
      <c r="B261" t="inlineStr">
        <is>
          <t>374.61438</t>
        </is>
      </c>
      <c r="C261" t="inlineStr">
        <is>
          <t>410.36334</t>
        </is>
      </c>
      <c r="D261" t="inlineStr">
        <is>
          <t>202.93828</t>
        </is>
      </c>
      <c r="E261" t="inlineStr">
        <is>
          <t>151.73842</t>
        </is>
      </c>
      <c r="F261" t="n">
        <v>62.44528649226618</v>
      </c>
      <c r="G261" t="n">
        <v>259</v>
      </c>
      <c r="H261" t="n">
        <v>0</v>
      </c>
    </row>
    <row r="262">
      <c r="A262" t="inlineStr">
        <is>
          <t>260</t>
        </is>
      </c>
      <c r="B262" t="inlineStr">
        <is>
          <t>378.1599</t>
        </is>
      </c>
      <c r="C262" t="inlineStr">
        <is>
          <t>414.38773</t>
        </is>
      </c>
      <c r="D262" t="inlineStr">
        <is>
          <t>205.67001</t>
        </is>
      </c>
      <c r="E262" t="inlineStr">
        <is>
          <t>153.76227</t>
        </is>
      </c>
      <c r="F262" t="n">
        <v>63.29983521634553</v>
      </c>
      <c r="G262" t="n">
        <v>260</v>
      </c>
      <c r="H262" t="n">
        <v>0</v>
      </c>
    </row>
    <row r="263">
      <c r="A263" t="inlineStr">
        <is>
          <t>261</t>
        </is>
      </c>
      <c r="B263" t="inlineStr">
        <is>
          <t>382.2014</t>
        </is>
      </c>
      <c r="C263" t="inlineStr">
        <is>
          <t>418.82095</t>
        </is>
      </c>
      <c r="D263" t="inlineStr">
        <is>
          <t>209.35422</t>
        </is>
      </c>
      <c r="E263" t="inlineStr">
        <is>
          <t>157.20418</t>
        </is>
      </c>
      <c r="F263" t="n">
        <v>63.72297948310405</v>
      </c>
      <c r="G263" t="n">
        <v>261</v>
      </c>
      <c r="H263" t="n">
        <v>0</v>
      </c>
    </row>
    <row r="264">
      <c r="A264" t="inlineStr">
        <is>
          <t>262</t>
        </is>
      </c>
      <c r="B264" t="inlineStr">
        <is>
          <t>376.73944</t>
        </is>
      </c>
      <c r="C264" t="inlineStr">
        <is>
          <t>414.63364</t>
        </is>
      </c>
      <c r="D264" t="inlineStr">
        <is>
          <t>210.79723</t>
        </is>
      </c>
      <c r="E264" t="inlineStr">
        <is>
          <t>155.73387</t>
        </is>
      </c>
      <c r="F264" t="n">
        <v>66.84268103636779</v>
      </c>
      <c r="G264" t="n">
        <v>262</v>
      </c>
      <c r="H264" t="n">
        <v>0</v>
      </c>
    </row>
    <row r="265">
      <c r="A265" t="inlineStr">
        <is>
          <t>263</t>
        </is>
      </c>
      <c r="B265" t="inlineStr">
        <is>
          <t>359.23105</t>
        </is>
      </c>
      <c r="C265" t="inlineStr">
        <is>
          <t>396.05157</t>
        </is>
      </c>
      <c r="D265" t="inlineStr">
        <is>
          <t>205.77313</t>
        </is>
      </c>
      <c r="E265" t="inlineStr">
        <is>
          <t>143.33458</t>
        </is>
      </c>
      <c r="F265" t="n">
        <v>72.48671063838465</v>
      </c>
      <c r="G265" t="n">
        <v>263</v>
      </c>
      <c r="H265" t="n">
        <v>0</v>
      </c>
    </row>
    <row r="266">
      <c r="A266" t="inlineStr">
        <is>
          <t>264</t>
        </is>
      </c>
      <c r="B266" t="inlineStr">
        <is>
          <t>345.06067</t>
        </is>
      </c>
      <c r="C266" t="inlineStr">
        <is>
          <t>381.7037</t>
        </is>
      </c>
      <c r="D266" t="inlineStr">
        <is>
          <t>196.36407</t>
        </is>
      </c>
      <c r="E266" t="inlineStr">
        <is>
          <t>132.18567</t>
        </is>
      </c>
      <c r="F266" t="n">
        <v>73.90249437022341</v>
      </c>
      <c r="G266" t="n">
        <v>264</v>
      </c>
      <c r="H266" t="n">
        <v>0</v>
      </c>
    </row>
    <row r="267">
      <c r="A267" t="inlineStr">
        <is>
          <t>265</t>
        </is>
      </c>
      <c r="B267" t="inlineStr">
        <is>
          <t>337.60635</t>
        </is>
      </c>
      <c r="C267" t="inlineStr">
        <is>
          <t>375.08536</t>
        </is>
      </c>
      <c r="D267" t="inlineStr">
        <is>
          <t>193.21245</t>
        </is>
      </c>
      <c r="E267" t="inlineStr">
        <is>
          <t>129.01025</t>
        </is>
      </c>
      <c r="F267" t="n">
        <v>74.34109681340526</v>
      </c>
      <c r="G267" t="n">
        <v>265</v>
      </c>
      <c r="H267" t="n">
        <v>0</v>
      </c>
    </row>
    <row r="268">
      <c r="A268" t="inlineStr">
        <is>
          <t>266</t>
        </is>
      </c>
      <c r="B268" t="inlineStr">
        <is>
          <t>337.42896</t>
        </is>
      </c>
      <c r="C268" t="inlineStr">
        <is>
          <t>374.6574</t>
        </is>
      </c>
      <c r="D268" t="inlineStr">
        <is>
          <t>195.96298</t>
        </is>
      </c>
      <c r="E268" t="inlineStr">
        <is>
          <t>131.17749</t>
        </is>
      </c>
      <c r="F268" t="n">
        <v>74.72025467952913</v>
      </c>
      <c r="G268" t="n">
        <v>266</v>
      </c>
      <c r="H268" t="n">
        <v>0</v>
      </c>
    </row>
    <row r="269">
      <c r="A269" t="inlineStr">
        <is>
          <t>267</t>
        </is>
      </c>
      <c r="B269" t="inlineStr">
        <is>
          <t>332.9117</t>
        </is>
      </c>
      <c r="C269" t="inlineStr">
        <is>
          <t>369.7759</t>
        </is>
      </c>
      <c r="D269" t="inlineStr">
        <is>
          <t>199.93309</t>
        </is>
      </c>
      <c r="E269" t="inlineStr">
        <is>
          <t>133.36292</t>
        </is>
      </c>
      <c r="F269" t="n">
        <v>76.09570799637058</v>
      </c>
      <c r="G269" t="n">
        <v>267</v>
      </c>
      <c r="H269" t="n">
        <v>0</v>
      </c>
    </row>
    <row r="270">
      <c r="A270" t="inlineStr">
        <is>
          <t>268</t>
        </is>
      </c>
      <c r="B270" t="inlineStr">
        <is>
          <t>325.6776</t>
        </is>
      </c>
      <c r="C270" t="inlineStr">
        <is>
          <t>361.8923</t>
        </is>
      </c>
      <c r="D270" t="inlineStr">
        <is>
          <t>207.9516</t>
        </is>
      </c>
      <c r="E270" t="inlineStr">
        <is>
          <t>140.22429</t>
        </is>
      </c>
      <c r="F270" t="n">
        <v>76.80164722143726</v>
      </c>
      <c r="G270" t="n">
        <v>272</v>
      </c>
      <c r="H270" t="n">
        <v>0</v>
      </c>
    </row>
    <row r="271">
      <c r="A271" t="inlineStr">
        <is>
          <t>269</t>
        </is>
      </c>
      <c r="B271" t="inlineStr">
        <is>
          <t>319.552</t>
        </is>
      </c>
      <c r="C271" t="inlineStr">
        <is>
          <t>354.81467</t>
        </is>
      </c>
      <c r="D271" t="inlineStr">
        <is>
          <t>212.39394</t>
        </is>
      </c>
      <c r="E271" t="inlineStr">
        <is>
          <t>143.11946</t>
        </is>
      </c>
      <c r="F271" t="n">
        <v>77.73293687234063</v>
      </c>
      <c r="G271" t="n">
        <v>273</v>
      </c>
      <c r="H271" t="n">
        <v>0</v>
      </c>
    </row>
    <row r="272">
      <c r="A272" t="inlineStr">
        <is>
          <t>270</t>
        </is>
      </c>
      <c r="B272" t="inlineStr">
        <is>
          <t>317.79</t>
        </is>
      </c>
      <c r="C272" t="inlineStr">
        <is>
          <t>352.44366</t>
        </is>
      </c>
      <c r="D272" t="inlineStr">
        <is>
          <t>209.32063</t>
        </is>
      </c>
      <c r="E272" t="inlineStr">
        <is>
          <t>139.64815</t>
        </is>
      </c>
      <c r="F272" t="n">
        <v>77.81471982051983</v>
      </c>
      <c r="G272" t="n">
        <v>274</v>
      </c>
      <c r="H272" t="n">
        <v>0</v>
      </c>
    </row>
    <row r="273">
      <c r="A273" t="inlineStr">
        <is>
          <t>271</t>
        </is>
      </c>
      <c r="B273" t="inlineStr">
        <is>
          <t>324.28067</t>
        </is>
      </c>
      <c r="C273" t="inlineStr">
        <is>
          <t>358.55557</t>
        </is>
      </c>
      <c r="D273" t="inlineStr">
        <is>
          <t>201.69873</t>
        </is>
      </c>
      <c r="E273" t="inlineStr">
        <is>
          <t>132.64345</t>
        </is>
      </c>
      <c r="F273" t="n">
        <v>77.0934528081886</v>
      </c>
      <c r="G273" t="n">
        <v>275</v>
      </c>
      <c r="H273" t="n">
        <v>0</v>
      </c>
    </row>
    <row r="274">
      <c r="A274" t="inlineStr">
        <is>
          <t>272</t>
        </is>
      </c>
      <c r="B274" t="inlineStr">
        <is>
          <t>324.2428</t>
        </is>
      </c>
      <c r="C274" t="inlineStr">
        <is>
          <t>356.58224</t>
        </is>
      </c>
      <c r="D274" t="inlineStr">
        <is>
          <t>203.37648</t>
        </is>
      </c>
      <c r="E274" t="inlineStr">
        <is>
          <t>134.14476</t>
        </is>
      </c>
      <c r="F274" t="n">
        <v>76.41250181529199</v>
      </c>
      <c r="G274" t="n">
        <v>276</v>
      </c>
      <c r="H274" t="n">
        <v>0</v>
      </c>
    </row>
    <row r="275">
      <c r="A275" t="inlineStr">
        <is>
          <t>273</t>
        </is>
      </c>
      <c r="B275" t="inlineStr">
        <is>
          <t>324.25964</t>
        </is>
      </c>
      <c r="C275" t="inlineStr">
        <is>
          <t>354.7385</t>
        </is>
      </c>
      <c r="D275" t="inlineStr">
        <is>
          <t>203.27824</t>
        </is>
      </c>
      <c r="E275" t="inlineStr">
        <is>
          <t>134.34857</t>
        </is>
      </c>
      <c r="F275" t="n">
        <v>75.36750170470361</v>
      </c>
      <c r="G275" t="n">
        <v>277</v>
      </c>
      <c r="H275" t="n">
        <v>0</v>
      </c>
    </row>
    <row r="276">
      <c r="A276" t="inlineStr">
        <is>
          <t>274</t>
        </is>
      </c>
      <c r="B276" t="inlineStr">
        <is>
          <t>329.13358</t>
        </is>
      </c>
      <c r="C276" t="inlineStr">
        <is>
          <t>359.11798</t>
        </is>
      </c>
      <c r="D276" t="inlineStr">
        <is>
          <t>201.19409</t>
        </is>
      </c>
      <c r="E276" t="inlineStr">
        <is>
          <t>133.2522</t>
        </is>
      </c>
      <c r="F276" t="n">
        <v>74.26415461130692</v>
      </c>
      <c r="G276" t="n">
        <v>278</v>
      </c>
      <c r="H276" t="n">
        <v>0</v>
      </c>
    </row>
    <row r="277">
      <c r="A277" t="inlineStr">
        <is>
          <t>275</t>
        </is>
      </c>
      <c r="B277" t="inlineStr">
        <is>
          <t>336.6207</t>
        </is>
      </c>
      <c r="C277" t="inlineStr">
        <is>
          <t>367.28583</t>
        </is>
      </c>
      <c r="D277" t="inlineStr">
        <is>
          <t>198.73482</t>
        </is>
      </c>
      <c r="E277" t="inlineStr">
        <is>
          <t>133.02875</t>
        </is>
      </c>
      <c r="F277" t="n">
        <v>72.50957062872321</v>
      </c>
      <c r="G277" t="n">
        <v>279</v>
      </c>
      <c r="H277" t="n">
        <v>0</v>
      </c>
    </row>
    <row r="278">
      <c r="A278" t="inlineStr">
        <is>
          <t>276</t>
        </is>
      </c>
      <c r="B278" t="inlineStr">
        <is>
          <t>345.1759</t>
        </is>
      </c>
      <c r="C278" t="inlineStr">
        <is>
          <t>377.0004</t>
        </is>
      </c>
      <c r="D278" t="inlineStr">
        <is>
          <t>197.62537</t>
        </is>
      </c>
      <c r="E278" t="inlineStr">
        <is>
          <t>134.04346</t>
        </is>
      </c>
      <c r="F278" t="n">
        <v>71.10174456015899</v>
      </c>
      <c r="G278" t="n">
        <v>280</v>
      </c>
      <c r="H278" t="n">
        <v>0</v>
      </c>
    </row>
    <row r="279">
      <c r="A279" t="inlineStr">
        <is>
          <t>277</t>
        </is>
      </c>
      <c r="B279" t="inlineStr">
        <is>
          <t>352.27133</t>
        </is>
      </c>
      <c r="C279" t="inlineStr">
        <is>
          <t>384.9331</t>
        </is>
      </c>
      <c r="D279" t="inlineStr">
        <is>
          <t>196.68535</t>
        </is>
      </c>
      <c r="E279" t="inlineStr">
        <is>
          <t>135.52454</t>
        </is>
      </c>
      <c r="F279" t="n">
        <v>69.33567551692998</v>
      </c>
      <c r="G279" t="n">
        <v>281</v>
      </c>
      <c r="H279" t="n">
        <v>0</v>
      </c>
    </row>
    <row r="280">
      <c r="A280" t="inlineStr">
        <is>
          <t>278</t>
        </is>
      </c>
      <c r="B280" t="inlineStr">
        <is>
          <t>357.89517</t>
        </is>
      </c>
      <c r="C280" t="inlineStr">
        <is>
          <t>390.93753</t>
        </is>
      </c>
      <c r="D280" t="inlineStr">
        <is>
          <t>195.66716</t>
        </is>
      </c>
      <c r="E280" t="inlineStr">
        <is>
          <t>136.26468</t>
        </is>
      </c>
      <c r="F280" t="n">
        <v>67.97390811568802</v>
      </c>
      <c r="G280" t="n">
        <v>282</v>
      </c>
      <c r="H280" t="n">
        <v>0</v>
      </c>
    </row>
    <row r="281">
      <c r="A281" t="inlineStr">
        <is>
          <t>279</t>
        </is>
      </c>
      <c r="B281" t="inlineStr">
        <is>
          <t>362.24054</t>
        </is>
      </c>
      <c r="C281" t="inlineStr">
        <is>
          <t>395.50665</t>
        </is>
      </c>
      <c r="D281" t="inlineStr">
        <is>
          <t>195.40703</t>
        </is>
      </c>
      <c r="E281" t="inlineStr">
        <is>
          <t>137.69817</t>
        </is>
      </c>
      <c r="F281" t="n">
        <v>66.61040907419573</v>
      </c>
      <c r="G281" t="n">
        <v>283</v>
      </c>
      <c r="H281" t="n">
        <v>0</v>
      </c>
    </row>
    <row r="282">
      <c r="A282" t="inlineStr">
        <is>
          <t>280</t>
        </is>
      </c>
      <c r="B282" t="inlineStr">
        <is>
          <t>366.8807</t>
        </is>
      </c>
      <c r="C282" t="inlineStr">
        <is>
          <t>400.5007</t>
        </is>
      </c>
      <c r="D282" t="inlineStr">
        <is>
          <t>196.24991</t>
        </is>
      </c>
      <c r="E282" t="inlineStr">
        <is>
          <t>140.18874</t>
        </is>
      </c>
      <c r="F282" t="n">
        <v>65.36940554853547</v>
      </c>
      <c r="G282" t="n">
        <v>284</v>
      </c>
      <c r="H282" t="n">
        <v>0</v>
      </c>
    </row>
    <row r="283">
      <c r="A283" t="inlineStr">
        <is>
          <t>281</t>
        </is>
      </c>
      <c r="B283" t="inlineStr">
        <is>
          <t>372.49625</t>
        </is>
      </c>
      <c r="C283" t="inlineStr">
        <is>
          <t>406.59262</t>
        </is>
      </c>
      <c r="D283" t="inlineStr">
        <is>
          <t>198.0839</t>
        </is>
      </c>
      <c r="E283" t="inlineStr">
        <is>
          <t>143.88281</t>
        </is>
      </c>
      <c r="F283" t="n">
        <v>64.03374582487739</v>
      </c>
      <c r="G283" t="n">
        <v>284</v>
      </c>
      <c r="H283" t="n">
        <v>0</v>
      </c>
    </row>
    <row r="284">
      <c r="A284" t="inlineStr">
        <is>
          <t>282</t>
        </is>
      </c>
      <c r="B284" t="inlineStr">
        <is>
          <t>377.3441</t>
        </is>
      </c>
      <c r="C284" t="inlineStr">
        <is>
          <t>412.16306</t>
        </is>
      </c>
      <c r="D284" t="inlineStr">
        <is>
          <t>200.54076</t>
        </is>
      </c>
      <c r="E284" t="inlineStr">
        <is>
          <t>148.03</t>
        </is>
      </c>
      <c r="F284" t="n">
        <v>63.00587187920819</v>
      </c>
      <c r="G284" t="n">
        <v>284</v>
      </c>
      <c r="H284" t="n">
        <v>0</v>
      </c>
    </row>
    <row r="285">
      <c r="A285" t="inlineStr">
        <is>
          <t>283</t>
        </is>
      </c>
      <c r="B285" t="inlineStr">
        <is>
          <t>380.3351</t>
        </is>
      </c>
      <c r="C285" t="inlineStr">
        <is>
          <t>415.67673</t>
        </is>
      </c>
      <c r="D285" t="inlineStr">
        <is>
          <t>202.55255</t>
        </is>
      </c>
      <c r="E285" t="inlineStr">
        <is>
          <t>151.5112</t>
        </is>
      </c>
      <c r="F285" t="n">
        <v>62.08260803863994</v>
      </c>
      <c r="G285" t="n">
        <v>284</v>
      </c>
      <c r="H285" t="n">
        <v>0</v>
      </c>
    </row>
    <row r="286">
      <c r="A286" t="inlineStr">
        <is>
          <t>284</t>
        </is>
      </c>
      <c r="B286" t="inlineStr">
        <is>
          <t>381.66742</t>
        </is>
      </c>
      <c r="C286" t="inlineStr">
        <is>
          <t>417.1794</t>
        </is>
      </c>
      <c r="D286" t="inlineStr">
        <is>
          <t>203.51729</t>
        </is>
      </c>
      <c r="E286" t="inlineStr">
        <is>
          <t>153.05814</t>
        </is>
      </c>
      <c r="F286" t="n">
        <v>61.70272718642912</v>
      </c>
      <c r="G286" t="n">
        <v>284</v>
      </c>
      <c r="H286" t="n">
        <v>0</v>
      </c>
    </row>
    <row r="287">
      <c r="A287" t="inlineStr">
        <is>
          <t>285</t>
        </is>
      </c>
      <c r="B287" t="inlineStr">
        <is>
          <t>380.15204</t>
        </is>
      </c>
      <c r="C287" t="inlineStr">
        <is>
          <t>415.77652</t>
        </is>
      </c>
      <c r="D287" t="inlineStr">
        <is>
          <t>205.17657</t>
        </is>
      </c>
      <c r="E287" t="inlineStr">
        <is>
          <t>154.15935</t>
        </is>
      </c>
      <c r="F287" t="n">
        <v>62.22427429708443</v>
      </c>
      <c r="G287" t="n">
        <v>285</v>
      </c>
      <c r="H287" t="n">
        <v>0</v>
      </c>
    </row>
    <row r="288">
      <c r="A288" t="inlineStr">
        <is>
          <t>286</t>
        </is>
      </c>
      <c r="B288" t="inlineStr">
        <is>
          <t>380.13513</t>
        </is>
      </c>
      <c r="C288" t="inlineStr">
        <is>
          <t>415.73203</t>
        </is>
      </c>
      <c r="D288" t="inlineStr">
        <is>
          <t>203.7012</t>
        </is>
      </c>
      <c r="E288" t="inlineStr">
        <is>
          <t>152.25389</t>
        </is>
      </c>
      <c r="F288" t="n">
        <v>62.5616895219918</v>
      </c>
      <c r="G288" t="n">
        <v>286</v>
      </c>
      <c r="H288" t="n">
        <v>0</v>
      </c>
    </row>
    <row r="289">
      <c r="A289" t="inlineStr">
        <is>
          <t>287</t>
        </is>
      </c>
      <c r="B289" t="inlineStr">
        <is>
          <t>383.1638</t>
        </is>
      </c>
      <c r="C289" t="inlineStr">
        <is>
          <t>418.82733</t>
        </is>
      </c>
      <c r="D289" t="inlineStr">
        <is>
          <t>205.40474</t>
        </is>
      </c>
      <c r="E289" t="inlineStr">
        <is>
          <t>153.35995</t>
        </is>
      </c>
      <c r="F289" t="n">
        <v>63.09158056511981</v>
      </c>
      <c r="G289" t="n">
        <v>287</v>
      </c>
      <c r="H289" t="n">
        <v>0</v>
      </c>
    </row>
    <row r="290">
      <c r="A290" t="inlineStr">
        <is>
          <t>288</t>
        </is>
      </c>
      <c r="B290" t="inlineStr">
        <is>
          <t>385.86533</t>
        </is>
      </c>
      <c r="C290" t="inlineStr">
        <is>
          <t>421.918</t>
        </is>
      </c>
      <c r="D290" t="inlineStr">
        <is>
          <t>207.34383</t>
        </is>
      </c>
      <c r="E290" t="inlineStr">
        <is>
          <t>155.5342</t>
        </is>
      </c>
      <c r="F290" t="n">
        <v>63.11919497954487</v>
      </c>
      <c r="G290" t="n">
        <v>288</v>
      </c>
      <c r="H290" t="n">
        <v>0</v>
      </c>
    </row>
    <row r="291">
      <c r="A291" t="inlineStr">
        <is>
          <t>289</t>
        </is>
      </c>
      <c r="B291" t="inlineStr">
        <is>
          <t>378.5982</t>
        </is>
      </c>
      <c r="C291" t="inlineStr">
        <is>
          <t>416.13403</t>
        </is>
      </c>
      <c r="D291" t="inlineStr">
        <is>
          <t>209.88472</t>
        </is>
      </c>
      <c r="E291" t="inlineStr">
        <is>
          <t>154.55551</t>
        </is>
      </c>
      <c r="F291" t="n">
        <v>66.86000308864034</v>
      </c>
      <c r="G291" t="n">
        <v>289</v>
      </c>
      <c r="H291" t="n">
        <v>0</v>
      </c>
    </row>
    <row r="292">
      <c r="A292" t="inlineStr">
        <is>
          <t>290</t>
        </is>
      </c>
      <c r="B292" t="inlineStr">
        <is>
          <t>359.94363</t>
        </is>
      </c>
      <c r="C292" t="inlineStr">
        <is>
          <t>396.84692</t>
        </is>
      </c>
      <c r="D292" t="inlineStr">
        <is>
          <t>205.80446</t>
        </is>
      </c>
      <c r="E292" t="inlineStr">
        <is>
          <t>142.84555</t>
        </is>
      </c>
      <c r="F292" t="n">
        <v>72.97723728130713</v>
      </c>
      <c r="G292" t="n">
        <v>290</v>
      </c>
      <c r="H292" t="n">
        <v>0</v>
      </c>
    </row>
    <row r="293">
      <c r="A293" t="inlineStr">
        <is>
          <t>291</t>
        </is>
      </c>
      <c r="B293" t="inlineStr">
        <is>
          <t>345.73068</t>
        </is>
      </c>
      <c r="C293" t="inlineStr">
        <is>
          <t>382.83328</t>
        </is>
      </c>
      <c r="D293" t="inlineStr">
        <is>
          <t>197.05623</t>
        </is>
      </c>
      <c r="E293" t="inlineStr">
        <is>
          <t>132.31302</t>
        </is>
      </c>
      <c r="F293" t="n">
        <v>74.62094992603686</v>
      </c>
      <c r="G293" t="n">
        <v>291</v>
      </c>
      <c r="H293" t="n">
        <v>0</v>
      </c>
    </row>
    <row r="294">
      <c r="A294" t="inlineStr">
        <is>
          <t>292</t>
        </is>
      </c>
      <c r="B294" t="inlineStr">
        <is>
          <t>339.08527</t>
        </is>
      </c>
      <c r="C294" t="inlineStr">
        <is>
          <t>376.605</t>
        </is>
      </c>
      <c r="D294" t="inlineStr">
        <is>
          <t>195.56432</t>
        </is>
      </c>
      <c r="E294" t="inlineStr">
        <is>
          <t>130.76212</t>
        </is>
      </c>
      <c r="F294" t="n">
        <v>74.8802728635046</v>
      </c>
      <c r="G294" t="n">
        <v>293</v>
      </c>
      <c r="H294" t="n">
        <v>0</v>
      </c>
    </row>
    <row r="295">
      <c r="A295" t="inlineStr">
        <is>
          <t>293</t>
        </is>
      </c>
      <c r="B295" t="inlineStr">
        <is>
          <t>339.43954</t>
        </is>
      </c>
      <c r="C295" t="inlineStr">
        <is>
          <t>376.55487</t>
        </is>
      </c>
      <c r="D295" t="inlineStr">
        <is>
          <t>198.17772</t>
        </is>
      </c>
      <c r="E295" t="inlineStr">
        <is>
          <t>133.18652</t>
        </is>
      </c>
      <c r="F295" t="n">
        <v>74.84252667066296</v>
      </c>
      <c r="G295" t="n">
        <v>293</v>
      </c>
      <c r="H295" t="n">
        <v>0</v>
      </c>
    </row>
    <row r="296">
      <c r="A296" t="inlineStr">
        <is>
          <t>294</t>
        </is>
      </c>
      <c r="B296" t="inlineStr">
        <is>
          <t>334.68826</t>
        </is>
      </c>
      <c r="C296" t="inlineStr">
        <is>
          <t>371.79294</t>
        </is>
      </c>
      <c r="D296" t="inlineStr">
        <is>
          <t>202.09111</t>
        </is>
      </c>
      <c r="E296" t="inlineStr">
        <is>
          <t>135.19969</t>
        </is>
      </c>
      <c r="F296" t="n">
        <v>76.49326341266135</v>
      </c>
      <c r="G296" t="n">
        <v>294</v>
      </c>
      <c r="H296" t="n">
        <v>0</v>
      </c>
    </row>
    <row r="297">
      <c r="A297" t="inlineStr">
        <is>
          <t>295</t>
        </is>
      </c>
      <c r="B297" t="inlineStr">
        <is>
          <t>327.24823</t>
        </is>
      </c>
      <c r="C297" t="inlineStr">
        <is>
          <t>363.64203</t>
        </is>
      </c>
      <c r="D297" t="inlineStr">
        <is>
          <t>209.45087</t>
        </is>
      </c>
      <c r="E297" t="inlineStr">
        <is>
          <t>140.97166</t>
        </is>
      </c>
      <c r="F297" t="n">
        <v>77.54940928636465</v>
      </c>
      <c r="G297" t="n">
        <v>299</v>
      </c>
      <c r="H297" t="n">
        <v>0</v>
      </c>
    </row>
    <row r="298">
      <c r="A298" t="inlineStr">
        <is>
          <t>296</t>
        </is>
      </c>
      <c r="B298" t="inlineStr">
        <is>
          <t>321.5041</t>
        </is>
      </c>
      <c r="C298" t="inlineStr">
        <is>
          <t>356.7848</t>
        </is>
      </c>
      <c r="D298" t="inlineStr">
        <is>
          <t>212.95934</t>
        </is>
      </c>
      <c r="E298" t="inlineStr">
        <is>
          <t>143.25064</t>
        </is>
      </c>
      <c r="F298" t="n">
        <v>78.12829607882153</v>
      </c>
      <c r="G298" t="n">
        <v>300</v>
      </c>
      <c r="H298" t="n">
        <v>0</v>
      </c>
    </row>
    <row r="299">
      <c r="A299" t="inlineStr">
        <is>
          <t>297</t>
        </is>
      </c>
      <c r="B299" t="inlineStr">
        <is>
          <t>319.93582</t>
        </is>
      </c>
      <c r="C299" t="inlineStr">
        <is>
          <t>355.03998</t>
        </is>
      </c>
      <c r="D299" t="inlineStr">
        <is>
          <t>209.88133</t>
        </is>
      </c>
      <c r="E299" t="inlineStr">
        <is>
          <t>140.12929</t>
        </is>
      </c>
      <c r="F299" t="n">
        <v>78.08744542797646</v>
      </c>
      <c r="G299" t="n">
        <v>301</v>
      </c>
      <c r="H299" t="n">
        <v>0</v>
      </c>
    </row>
    <row r="300">
      <c r="A300" t="inlineStr">
        <is>
          <t>298</t>
        </is>
      </c>
      <c r="B300" t="inlineStr">
        <is>
          <t>325.99207</t>
        </is>
      </c>
      <c r="C300" t="inlineStr">
        <is>
          <t>360.5424</t>
        </is>
      </c>
      <c r="D300" t="inlineStr">
        <is>
          <t>202.80972</t>
        </is>
      </c>
      <c r="E300" t="inlineStr">
        <is>
          <t>133.35027</t>
        </is>
      </c>
      <c r="F300" t="n">
        <v>77.5779639937231</v>
      </c>
      <c r="G300" t="n">
        <v>302</v>
      </c>
      <c r="H300" t="n">
        <v>0</v>
      </c>
    </row>
    <row r="301">
      <c r="A301" t="inlineStr">
        <is>
          <t>299</t>
        </is>
      </c>
      <c r="B301" t="inlineStr">
        <is>
          <t>325.36462</t>
        </is>
      </c>
      <c r="C301" t="inlineStr">
        <is>
          <t>358.0346</t>
        </is>
      </c>
      <c r="D301" t="inlineStr">
        <is>
          <t>204.69316</t>
        </is>
      </c>
      <c r="E301" t="inlineStr">
        <is>
          <t>134.90695</t>
        </is>
      </c>
      <c r="F301" t="n">
        <v>77.05480322059425</v>
      </c>
      <c r="G301" t="n">
        <v>303</v>
      </c>
      <c r="H301" t="n">
        <v>0</v>
      </c>
    </row>
    <row r="302">
      <c r="A302" t="inlineStr">
        <is>
          <t>300</t>
        </is>
      </c>
      <c r="B302" t="inlineStr">
        <is>
          <t>325.03973</t>
        </is>
      </c>
      <c r="C302" t="inlineStr">
        <is>
          <t>355.6853</t>
        </is>
      </c>
      <c r="D302" t="inlineStr">
        <is>
          <t>204.23567</t>
        </is>
      </c>
      <c r="E302" t="inlineStr">
        <is>
          <t>134.70993</t>
        </is>
      </c>
      <c r="F302" t="n">
        <v>75.98012558013112</v>
      </c>
      <c r="G302" t="n">
        <v>304</v>
      </c>
      <c r="H302" t="n">
        <v>0</v>
      </c>
    </row>
    <row r="303">
      <c r="A303" t="inlineStr">
        <is>
          <t>301</t>
        </is>
      </c>
      <c r="B303" t="inlineStr">
        <is>
          <t>329.5984</t>
        </is>
      </c>
      <c r="C303" t="inlineStr">
        <is>
          <t>359.65326</t>
        </is>
      </c>
      <c r="D303" t="inlineStr">
        <is>
          <t>201.80956</t>
        </is>
      </c>
      <c r="E303" t="inlineStr">
        <is>
          <t>133.71875</t>
        </is>
      </c>
      <c r="F303" t="n">
        <v>74.42884532273558</v>
      </c>
      <c r="G303" t="n">
        <v>305</v>
      </c>
      <c r="H303" t="n">
        <v>0</v>
      </c>
    </row>
    <row r="304">
      <c r="A304" t="inlineStr">
        <is>
          <t>302</t>
        </is>
      </c>
      <c r="B304" t="inlineStr">
        <is>
          <t>337.0723</t>
        </is>
      </c>
      <c r="C304" t="inlineStr">
        <is>
          <t>368.05447</t>
        </is>
      </c>
      <c r="D304" t="inlineStr">
        <is>
          <t>199.35202</t>
        </is>
      </c>
      <c r="E304" t="inlineStr">
        <is>
          <t>133.29053</t>
        </is>
      </c>
      <c r="F304" t="n">
        <v>72.9658503611724</v>
      </c>
      <c r="G304" t="n">
        <v>306</v>
      </c>
      <c r="H304" t="n">
        <v>0</v>
      </c>
    </row>
    <row r="305">
      <c r="A305" t="inlineStr">
        <is>
          <t>303</t>
        </is>
      </c>
      <c r="B305" t="inlineStr">
        <is>
          <t>345.80017</t>
        </is>
      </c>
      <c r="C305" t="inlineStr">
        <is>
          <t>377.97913</t>
        </is>
      </c>
      <c r="D305" t="inlineStr">
        <is>
          <t>198.31749</t>
        </is>
      </c>
      <c r="E305" t="inlineStr">
        <is>
          <t>134.28159</t>
        </is>
      </c>
      <c r="F305" t="n">
        <v>71.66646325507908</v>
      </c>
      <c r="G305" t="n">
        <v>307</v>
      </c>
      <c r="H305" t="n">
        <v>0</v>
      </c>
    </row>
    <row r="306">
      <c r="A306" t="inlineStr">
        <is>
          <t>304</t>
        </is>
      </c>
      <c r="B306" t="inlineStr">
        <is>
          <t>352.84982</t>
        </is>
      </c>
      <c r="C306" t="inlineStr">
        <is>
          <t>386.03717</t>
        </is>
      </c>
      <c r="D306" t="inlineStr">
        <is>
          <t>197.45712</t>
        </is>
      </c>
      <c r="E306" t="inlineStr">
        <is>
          <t>135.59474</t>
        </is>
      </c>
      <c r="F306" t="n">
        <v>70.20223827832628</v>
      </c>
      <c r="G306" t="n">
        <v>308</v>
      </c>
      <c r="H306" t="n">
        <v>0</v>
      </c>
    </row>
    <row r="307">
      <c r="A307" t="inlineStr">
        <is>
          <t>305</t>
        </is>
      </c>
      <c r="B307" t="inlineStr">
        <is>
          <t>358.37363</t>
        </is>
      </c>
      <c r="C307" t="inlineStr">
        <is>
          <t>391.81702</t>
        </is>
      </c>
      <c r="D307" t="inlineStr">
        <is>
          <t>196.35367</t>
        </is>
      </c>
      <c r="E307" t="inlineStr">
        <is>
          <t>136.56532</t>
        </is>
      </c>
      <c r="F307" t="n">
        <v>68.50625614069564</v>
      </c>
      <c r="G307" t="n">
        <v>309</v>
      </c>
      <c r="H307" t="n">
        <v>0</v>
      </c>
    </row>
    <row r="308">
      <c r="A308" t="inlineStr">
        <is>
          <t>306</t>
        </is>
      </c>
      <c r="B308" t="inlineStr">
        <is>
          <t>362.71457</t>
        </is>
      </c>
      <c r="C308" t="inlineStr">
        <is>
          <t>396.31894</t>
        </is>
      </c>
      <c r="D308" t="inlineStr">
        <is>
          <t>195.96248</t>
        </is>
      </c>
      <c r="E308" t="inlineStr">
        <is>
          <t>137.58086</t>
        </is>
      </c>
      <c r="F308" t="n">
        <v>67.36220926395823</v>
      </c>
      <c r="G308" t="n">
        <v>310</v>
      </c>
      <c r="H308" t="n">
        <v>0</v>
      </c>
    </row>
    <row r="309">
      <c r="A309" t="inlineStr">
        <is>
          <t>307</t>
        </is>
      </c>
      <c r="B309" t="inlineStr">
        <is>
          <t>367.5318</t>
        </is>
      </c>
      <c r="C309" t="inlineStr">
        <is>
          <t>401.42258</t>
        </is>
      </c>
      <c r="D309" t="inlineStr">
        <is>
          <t>196.58847</t>
        </is>
      </c>
      <c r="E309" t="inlineStr">
        <is>
          <t>140.23918</t>
        </is>
      </c>
      <c r="F309" t="n">
        <v>65.75581687206463</v>
      </c>
      <c r="G309" t="n">
        <v>311</v>
      </c>
      <c r="H309" t="n">
        <v>0</v>
      </c>
    </row>
    <row r="310">
      <c r="A310" t="inlineStr">
        <is>
          <t>308</t>
        </is>
      </c>
      <c r="B310" t="inlineStr">
        <is>
          <t>373.05023</t>
        </is>
      </c>
      <c r="C310" t="inlineStr">
        <is>
          <t>407.56473</t>
        </is>
      </c>
      <c r="D310" t="inlineStr">
        <is>
          <t>198.22038</t>
        </is>
      </c>
      <c r="E310" t="inlineStr">
        <is>
          <t>143.66087</t>
        </is>
      </c>
      <c r="F310" t="n">
        <v>64.55997863762117</v>
      </c>
      <c r="G310" t="n">
        <v>311</v>
      </c>
      <c r="H310" t="n">
        <v>0</v>
      </c>
    </row>
    <row r="311">
      <c r="A311" t="inlineStr">
        <is>
          <t>309</t>
        </is>
      </c>
      <c r="B311" t="inlineStr">
        <is>
          <t>377.85178</t>
        </is>
      </c>
      <c r="C311" t="inlineStr">
        <is>
          <t>413.0609</t>
        </is>
      </c>
      <c r="D311" t="inlineStr">
        <is>
          <t>200.66289</t>
        </is>
      </c>
      <c r="E311" t="inlineStr">
        <is>
          <t>147.88965</t>
        </is>
      </c>
      <c r="F311" t="n">
        <v>63.44049961398476</v>
      </c>
      <c r="G311" t="n">
        <v>311</v>
      </c>
      <c r="H311" t="n">
        <v>0</v>
      </c>
    </row>
    <row r="312">
      <c r="A312" t="inlineStr">
        <is>
          <t>310</t>
        </is>
      </c>
      <c r="B312" t="inlineStr">
        <is>
          <t>380.75458</t>
        </is>
      </c>
      <c r="C312" t="inlineStr">
        <is>
          <t>416.50113</t>
        </is>
      </c>
      <c r="D312" t="inlineStr">
        <is>
          <t>202.60974</t>
        </is>
      </c>
      <c r="E312" t="inlineStr">
        <is>
          <t>150.96364</t>
        </is>
      </c>
      <c r="F312" t="n">
        <v>62.81031350114804</v>
      </c>
      <c r="G312" t="n">
        <v>311</v>
      </c>
      <c r="H312" t="n">
        <v>0</v>
      </c>
    </row>
    <row r="313">
      <c r="A313" t="inlineStr">
        <is>
          <t>311</t>
        </is>
      </c>
      <c r="B313" t="inlineStr">
        <is>
          <t>381.86768</t>
        </is>
      </c>
      <c r="C313" t="inlineStr">
        <is>
          <t>417.6201</t>
        </is>
      </c>
      <c r="D313" t="inlineStr">
        <is>
          <t>203.21107</t>
        </is>
      </c>
      <c r="E313" t="inlineStr">
        <is>
          <t>152.35626</t>
        </is>
      </c>
      <c r="F313" t="n">
        <v>62.16467836313882</v>
      </c>
      <c r="G313" t="n">
        <v>311</v>
      </c>
      <c r="H313" t="n">
        <v>0</v>
      </c>
    </row>
    <row r="314">
      <c r="A314" t="inlineStr">
        <is>
          <t>312</t>
        </is>
      </c>
      <c r="B314" t="inlineStr">
        <is>
          <t>380.59042</t>
        </is>
      </c>
      <c r="C314" t="inlineStr">
        <is>
          <t>416.1485</t>
        </is>
      </c>
      <c r="D314" t="inlineStr">
        <is>
          <t>204.89937</t>
        </is>
      </c>
      <c r="E314" t="inlineStr">
        <is>
          <t>153.3173</t>
        </is>
      </c>
      <c r="F314" t="n">
        <v>62.65051475264432</v>
      </c>
      <c r="G314" t="n">
        <v>312</v>
      </c>
      <c r="H314" t="n">
        <v>0</v>
      </c>
    </row>
    <row r="315">
      <c r="A315" t="inlineStr">
        <is>
          <t>313</t>
        </is>
      </c>
      <c r="B315" t="inlineStr">
        <is>
          <t>380.4967</t>
        </is>
      </c>
      <c r="C315" t="inlineStr">
        <is>
          <t>415.9321</t>
        </is>
      </c>
      <c r="D315" t="inlineStr">
        <is>
          <t>203.79637</t>
        </is>
      </c>
      <c r="E315" t="inlineStr">
        <is>
          <t>151.77689</t>
        </is>
      </c>
      <c r="F315" t="n">
        <v>62.9419881528253</v>
      </c>
      <c r="G315" t="n">
        <v>313</v>
      </c>
      <c r="H315" t="n">
        <v>0</v>
      </c>
    </row>
    <row r="316">
      <c r="A316" t="inlineStr">
        <is>
          <t>314</t>
        </is>
      </c>
      <c r="B316" t="inlineStr">
        <is>
          <t>383.75745</t>
        </is>
      </c>
      <c r="C316" t="inlineStr">
        <is>
          <t>419.3173</t>
        </is>
      </c>
      <c r="D316" t="inlineStr">
        <is>
          <t>205.81757</t>
        </is>
      </c>
      <c r="E316" t="inlineStr">
        <is>
          <t>153.26088</t>
        </is>
      </c>
      <c r="F316" t="n">
        <v>63.45635189465747</v>
      </c>
      <c r="G316" t="n">
        <v>314</v>
      </c>
      <c r="H316" t="n">
        <v>0</v>
      </c>
    </row>
    <row r="317">
      <c r="A317" t="inlineStr">
        <is>
          <t>315</t>
        </is>
      </c>
      <c r="B317" t="inlineStr">
        <is>
          <t>386.68546</t>
        </is>
      </c>
      <c r="C317" t="inlineStr">
        <is>
          <t>422.55365</t>
        </is>
      </c>
      <c r="D317" t="inlineStr">
        <is>
          <t>208.26233</t>
        </is>
      </c>
      <c r="E317" t="inlineStr">
        <is>
          <t>155.72144</t>
        </is>
      </c>
      <c r="F317" t="n">
        <v>63.61660298906411</v>
      </c>
      <c r="G317" t="n">
        <v>315</v>
      </c>
      <c r="H317" t="n">
        <v>0</v>
      </c>
    </row>
    <row r="318">
      <c r="A318" t="inlineStr">
        <is>
          <t>316</t>
        </is>
      </c>
      <c r="B318" t="inlineStr">
        <is>
          <t>379.89954</t>
        </is>
      </c>
      <c r="C318" t="inlineStr">
        <is>
          <t>417.25574</t>
        </is>
      </c>
      <c r="D318" t="inlineStr">
        <is>
          <t>210.24327</t>
        </is>
      </c>
      <c r="E318" t="inlineStr">
        <is>
          <t>154.47078</t>
        </is>
      </c>
      <c r="F318" t="n">
        <v>67.12716528530086</v>
      </c>
      <c r="G318" t="n">
        <v>316</v>
      </c>
      <c r="H318" t="n">
        <v>0</v>
      </c>
    </row>
    <row r="319">
      <c r="A319" t="inlineStr">
        <is>
          <t>317</t>
        </is>
      </c>
      <c r="B319" t="inlineStr">
        <is>
          <t>360.72336</t>
        </is>
      </c>
      <c r="C319" t="inlineStr">
        <is>
          <t>398.0093</t>
        </is>
      </c>
      <c r="D319" t="inlineStr">
        <is>
          <t>206.32454</t>
        </is>
      </c>
      <c r="E319" t="inlineStr">
        <is>
          <t>143.31995</t>
        </is>
      </c>
      <c r="F319" t="n">
        <v>73.21078938757387</v>
      </c>
      <c r="G319" t="n">
        <v>317</v>
      </c>
      <c r="H319" t="n">
        <v>0</v>
      </c>
    </row>
    <row r="320">
      <c r="A320" t="inlineStr">
        <is>
          <t>318</t>
        </is>
      </c>
      <c r="B320" t="inlineStr">
        <is>
          <t>346.38312</t>
        </is>
      </c>
      <c r="C320" t="inlineStr">
        <is>
          <t>383.59207</t>
        </is>
      </c>
      <c r="D320" t="inlineStr">
        <is>
          <t>197.28455</t>
        </is>
      </c>
      <c r="E320" t="inlineStr">
        <is>
          <t>132.46507</t>
        </is>
      </c>
      <c r="F320" t="n">
        <v>74.74002239478455</v>
      </c>
      <c r="G320" t="n">
        <v>318</v>
      </c>
      <c r="H320" t="n">
        <v>0</v>
      </c>
    </row>
    <row r="321">
      <c r="A321" t="inlineStr">
        <is>
          <t>319</t>
        </is>
      </c>
      <c r="B321" t="inlineStr">
        <is>
          <t>339.1245</t>
        </is>
      </c>
      <c r="C321" t="inlineStr">
        <is>
          <t>376.75024</t>
        </is>
      </c>
      <c r="D321" t="inlineStr">
        <is>
          <t>195.3777</t>
        </is>
      </c>
      <c r="E321" t="inlineStr">
        <is>
          <t>130.01672</t>
        </is>
      </c>
      <c r="F321" t="n">
        <v>75.41719974321509</v>
      </c>
      <c r="G321" t="n">
        <v>319</v>
      </c>
      <c r="H321" t="n">
        <v>0</v>
      </c>
    </row>
    <row r="322">
      <c r="A322" t="inlineStr">
        <is>
          <t>320</t>
        </is>
      </c>
      <c r="B322" t="inlineStr">
        <is>
          <t>338.94208</t>
        </is>
      </c>
      <c r="C322" t="inlineStr">
        <is>
          <t>376.1969</t>
        </is>
      </c>
      <c r="D322" t="inlineStr">
        <is>
          <t>198.19983</t>
        </is>
      </c>
      <c r="E322" t="inlineStr">
        <is>
          <t>132.57764</t>
        </is>
      </c>
      <c r="F322" t="n">
        <v>75.45987962903534</v>
      </c>
      <c r="G322" t="n">
        <v>320</v>
      </c>
      <c r="H322" t="n">
        <v>0</v>
      </c>
    </row>
    <row r="323">
      <c r="A323" t="inlineStr">
        <is>
          <t>321</t>
        </is>
      </c>
      <c r="B323" t="inlineStr">
        <is>
          <t>334.53275</t>
        </is>
      </c>
      <c r="C323" t="inlineStr">
        <is>
          <t>371.7204</t>
        </is>
      </c>
      <c r="D323" t="inlineStr">
        <is>
          <t>202.27238</t>
        </is>
      </c>
      <c r="E323" t="inlineStr">
        <is>
          <t>134.71423</t>
        </is>
      </c>
      <c r="F323" t="n">
        <v>77.11695626737999</v>
      </c>
      <c r="G323" t="n">
        <v>321</v>
      </c>
      <c r="H323" t="n">
        <v>0</v>
      </c>
    </row>
    <row r="324">
      <c r="A324" t="inlineStr">
        <is>
          <t>322</t>
        </is>
      </c>
      <c r="B324" t="inlineStr">
        <is>
          <t>327.55322</t>
        </is>
      </c>
      <c r="C324" t="inlineStr">
        <is>
          <t>363.85403</t>
        </is>
      </c>
      <c r="D324" t="inlineStr">
        <is>
          <t>209.78845</t>
        </is>
      </c>
      <c r="E324" t="inlineStr">
        <is>
          <t>141.12238</t>
        </is>
      </c>
      <c r="F324" t="n">
        <v>77.67095966898441</v>
      </c>
      <c r="G324" t="n">
        <v>326</v>
      </c>
      <c r="H324" t="n">
        <v>0</v>
      </c>
    </row>
    <row r="325">
      <c r="A325" t="inlineStr">
        <is>
          <t>323</t>
        </is>
      </c>
      <c r="B325" t="inlineStr">
        <is>
          <t>321.7095</t>
        </is>
      </c>
      <c r="C325" t="inlineStr">
        <is>
          <t>356.8733</t>
        </is>
      </c>
      <c r="D325" t="inlineStr">
        <is>
          <t>213.44698</t>
        </is>
      </c>
      <c r="E325" t="inlineStr">
        <is>
          <t>143.6825</t>
        </is>
      </c>
      <c r="F325" t="n">
        <v>78.12538319976676</v>
      </c>
      <c r="G325" t="n">
        <v>327</v>
      </c>
      <c r="H325" t="n">
        <v>0</v>
      </c>
    </row>
    <row r="326">
      <c r="A326" t="inlineStr">
        <is>
          <t>324</t>
        </is>
      </c>
      <c r="B326" t="inlineStr">
        <is>
          <t>320.02597</t>
        </is>
      </c>
      <c r="C326" t="inlineStr">
        <is>
          <t>355.01132</t>
        </is>
      </c>
      <c r="D326" t="inlineStr">
        <is>
          <t>210.61922</t>
        </is>
      </c>
      <c r="E326" t="inlineStr">
        <is>
          <t>140.42712</t>
        </is>
      </c>
      <c r="F326" t="n">
        <v>78.42770949755261</v>
      </c>
      <c r="G326" t="n">
        <v>328</v>
      </c>
      <c r="H326" t="n">
        <v>0</v>
      </c>
    </row>
    <row r="327">
      <c r="A327" t="inlineStr">
        <is>
          <t>325</t>
        </is>
      </c>
      <c r="B327" t="inlineStr">
        <is>
          <t>325.82645</t>
        </is>
      </c>
      <c r="C327" t="inlineStr">
        <is>
          <t>360.37585</t>
        </is>
      </c>
      <c r="D327" t="inlineStr">
        <is>
          <t>203.44026</t>
        </is>
      </c>
      <c r="E327" t="inlineStr">
        <is>
          <t>133.62988</t>
        </is>
      </c>
      <c r="F327" t="n">
        <v>77.89191354758462</v>
      </c>
      <c r="G327" t="n">
        <v>329</v>
      </c>
      <c r="H327" t="n">
        <v>0</v>
      </c>
    </row>
    <row r="328">
      <c r="A328" t="inlineStr">
        <is>
          <t>326</t>
        </is>
      </c>
      <c r="B328" t="inlineStr">
        <is>
          <t>325.28354</t>
        </is>
      </c>
      <c r="C328" t="inlineStr">
        <is>
          <t>357.85803</t>
        </is>
      </c>
      <c r="D328" t="inlineStr">
        <is>
          <t>205.14804</t>
        </is>
      </c>
      <c r="E328" t="inlineStr">
        <is>
          <t>135.25752</t>
        </is>
      </c>
      <c r="F328" t="n">
        <v>77.1088982195343</v>
      </c>
      <c r="G328" t="n">
        <v>330</v>
      </c>
      <c r="H328" t="n">
        <v>0</v>
      </c>
    </row>
    <row r="329">
      <c r="A329" t="inlineStr">
        <is>
          <t>327</t>
        </is>
      </c>
      <c r="B329" t="inlineStr">
        <is>
          <t>324.9304</t>
        </is>
      </c>
      <c r="C329" t="inlineStr">
        <is>
          <t>355.58432</t>
        </is>
      </c>
      <c r="D329" t="inlineStr">
        <is>
          <t>204.70892</t>
        </is>
      </c>
      <c r="E329" t="inlineStr">
        <is>
          <t>134.69006</t>
        </is>
      </c>
      <c r="F329" t="n">
        <v>76.43496298858265</v>
      </c>
      <c r="G329" t="n">
        <v>331</v>
      </c>
      <c r="H329" t="n">
        <v>0</v>
      </c>
    </row>
    <row r="330">
      <c r="A330" t="inlineStr">
        <is>
          <t>328</t>
        </is>
      </c>
      <c r="B330" t="inlineStr">
        <is>
          <t>329.38168</t>
        </is>
      </c>
      <c r="C330" t="inlineStr">
        <is>
          <t>359.15546</t>
        </is>
      </c>
      <c r="D330" t="inlineStr">
        <is>
          <t>202.21613</t>
        </is>
      </c>
      <c r="E330" t="inlineStr">
        <is>
          <t>133.63019</t>
        </is>
      </c>
      <c r="F330" t="n">
        <v>74.76970737653049</v>
      </c>
      <c r="G330" t="n">
        <v>332</v>
      </c>
      <c r="H330" t="n">
        <v>0</v>
      </c>
    </row>
    <row r="331">
      <c r="A331" t="inlineStr">
        <is>
          <t>329</t>
        </is>
      </c>
      <c r="B331" t="inlineStr">
        <is>
          <t>336.88718</t>
        </is>
      </c>
      <c r="C331" t="inlineStr">
        <is>
          <t>367.36038</t>
        </is>
      </c>
      <c r="D331" t="inlineStr">
        <is>
          <t>199.76158</t>
        </is>
      </c>
      <c r="E331" t="inlineStr">
        <is>
          <t>133.25996</t>
        </is>
      </c>
      <c r="F331" t="n">
        <v>73.15108598554366</v>
      </c>
      <c r="G331" t="n">
        <v>333</v>
      </c>
      <c r="H331" t="n">
        <v>0</v>
      </c>
    </row>
    <row r="332">
      <c r="A332" t="inlineStr">
        <is>
          <t>330</t>
        </is>
      </c>
      <c r="B332" t="inlineStr">
        <is>
          <t>345.57837</t>
        </is>
      </c>
      <c r="C332" t="inlineStr">
        <is>
          <t>377.4045</t>
        </is>
      </c>
      <c r="D332" t="inlineStr">
        <is>
          <t>198.66927</t>
        </is>
      </c>
      <c r="E332" t="inlineStr">
        <is>
          <t>134.21844</t>
        </is>
      </c>
      <c r="F332" t="n">
        <v>71.88054005407723</v>
      </c>
      <c r="G332" t="n">
        <v>334</v>
      </c>
      <c r="H332" t="n">
        <v>0</v>
      </c>
    </row>
    <row r="333">
      <c r="A333" t="inlineStr">
        <is>
          <t>331</t>
        </is>
      </c>
      <c r="B333" t="inlineStr">
        <is>
          <t>352.76398</t>
        </is>
      </c>
      <c r="C333" t="inlineStr">
        <is>
          <t>385.55847</t>
        </is>
      </c>
      <c r="D333" t="inlineStr">
        <is>
          <t>197.75142</t>
        </is>
      </c>
      <c r="E333" t="inlineStr">
        <is>
          <t>135.59964</t>
        </is>
      </c>
      <c r="F333" t="n">
        <v>70.27319781772067</v>
      </c>
      <c r="G333" t="n">
        <v>335</v>
      </c>
      <c r="H333" t="n">
        <v>0</v>
      </c>
    </row>
    <row r="334">
      <c r="A334" t="inlineStr">
        <is>
          <t>332</t>
        </is>
      </c>
      <c r="B334" t="inlineStr">
        <is>
          <t>358.02768</t>
        </is>
      </c>
      <c r="C334" t="inlineStr">
        <is>
          <t>391.44742</t>
        </is>
      </c>
      <c r="D334" t="inlineStr">
        <is>
          <t>196.7092</t>
        </is>
      </c>
      <c r="E334" t="inlineStr">
        <is>
          <t>136.51678</t>
        </is>
      </c>
      <c r="F334" t="n">
        <v>68.84770473388349</v>
      </c>
      <c r="G334" t="n">
        <v>336</v>
      </c>
      <c r="H334" t="n">
        <v>0</v>
      </c>
    </row>
    <row r="335">
      <c r="A335" t="inlineStr">
        <is>
          <t>333</t>
        </is>
      </c>
      <c r="B335" t="inlineStr">
        <is>
          <t>362.19733</t>
        </is>
      </c>
      <c r="C335" t="inlineStr">
        <is>
          <t>395.89008</t>
        </is>
      </c>
      <c r="D335" t="inlineStr">
        <is>
          <t>196.13551</t>
        </is>
      </c>
      <c r="E335" t="inlineStr">
        <is>
          <t>137.56921</t>
        </is>
      </c>
      <c r="F335" t="n">
        <v>67.56635922004752</v>
      </c>
      <c r="G335" t="n">
        <v>337</v>
      </c>
      <c r="H335" t="n">
        <v>0</v>
      </c>
    </row>
    <row r="336">
      <c r="A336" t="inlineStr">
        <is>
          <t>334</t>
        </is>
      </c>
      <c r="B336" t="inlineStr">
        <is>
          <t>367.20328</t>
        </is>
      </c>
      <c r="C336" t="inlineStr">
        <is>
          <t>400.90683</t>
        </is>
      </c>
      <c r="D336" t="inlineStr">
        <is>
          <t>196.6535</t>
        </is>
      </c>
      <c r="E336" t="inlineStr">
        <is>
          <t>139.9409</t>
        </is>
      </c>
      <c r="F336" t="n">
        <v>65.97157176665189</v>
      </c>
      <c r="G336" t="n">
        <v>338</v>
      </c>
      <c r="H336" t="n">
        <v>0</v>
      </c>
    </row>
    <row r="337">
      <c r="A337" t="inlineStr">
        <is>
          <t>335</t>
        </is>
      </c>
      <c r="B337" t="inlineStr">
        <is>
          <t>372.86707</t>
        </is>
      </c>
      <c r="C337" t="inlineStr">
        <is>
          <t>407.28424</t>
        </is>
      </c>
      <c r="D337" t="inlineStr">
        <is>
          <t>198.46962</t>
        </is>
      </c>
      <c r="E337" t="inlineStr">
        <is>
          <t>143.41638</t>
        </is>
      </c>
      <c r="F337" t="n">
        <v>64.92611820605401</v>
      </c>
      <c r="G337" t="n">
        <v>338</v>
      </c>
      <c r="H337" t="n">
        <v>0</v>
      </c>
    </row>
    <row r="338">
      <c r="A338" t="inlineStr">
        <is>
          <t>336</t>
        </is>
      </c>
      <c r="B338" t="inlineStr">
        <is>
          <t>377.69742</t>
        </is>
      </c>
      <c r="C338" t="inlineStr">
        <is>
          <t>412.75186</t>
        </is>
      </c>
      <c r="D338" t="inlineStr">
        <is>
          <t>200.78984</t>
        </is>
      </c>
      <c r="E338" t="inlineStr">
        <is>
          <t>147.71138</t>
        </is>
      </c>
      <c r="F338" t="n">
        <v>63.60924995380154</v>
      </c>
      <c r="G338" t="n">
        <v>338</v>
      </c>
      <c r="H338" t="n">
        <v>0</v>
      </c>
    </row>
    <row r="339">
      <c r="A339" t="inlineStr">
        <is>
          <t>337</t>
        </is>
      </c>
      <c r="B339" t="inlineStr">
        <is>
          <t>380.64227</t>
        </is>
      </c>
      <c r="C339" t="inlineStr">
        <is>
          <t>416.17877</t>
        </is>
      </c>
      <c r="D339" t="inlineStr">
        <is>
          <t>202.356</t>
        </is>
      </c>
      <c r="E339" t="inlineStr">
        <is>
          <t>150.6658</t>
        </is>
      </c>
      <c r="F339" t="n">
        <v>62.72734338619802</v>
      </c>
      <c r="G339" t="n">
        <v>338</v>
      </c>
      <c r="H339" t="n">
        <v>0</v>
      </c>
    </row>
    <row r="340">
      <c r="A340" t="inlineStr">
        <is>
          <t>338</t>
        </is>
      </c>
      <c r="B340" t="inlineStr">
        <is>
          <t>381.70502</t>
        </is>
      </c>
      <c r="C340" t="inlineStr">
        <is>
          <t>417.40317</t>
        </is>
      </c>
      <c r="D340" t="inlineStr">
        <is>
          <t>203.19644</t>
        </is>
      </c>
      <c r="E340" t="inlineStr">
        <is>
          <t>151.81567</t>
        </is>
      </c>
      <c r="F340" t="n">
        <v>62.56469802704556</v>
      </c>
      <c r="G340" t="n">
        <v>338</v>
      </c>
      <c r="H340" t="n">
        <v>0</v>
      </c>
    </row>
    <row r="341">
      <c r="A341" t="inlineStr">
        <is>
          <t>339</t>
        </is>
      </c>
      <c r="B341" t="inlineStr">
        <is>
          <t>380.6272</t>
        </is>
      </c>
      <c r="C341" t="inlineStr">
        <is>
          <t>416.04672</t>
        </is>
      </c>
      <c r="D341" t="inlineStr">
        <is>
          <t>204.58142</t>
        </is>
      </c>
      <c r="E341" t="inlineStr">
        <is>
          <t>152.80484</t>
        </is>
      </c>
      <c r="F341" t="n">
        <v>62.73242091237033</v>
      </c>
      <c r="G341" t="n">
        <v>339</v>
      </c>
      <c r="H341" t="n">
        <v>0</v>
      </c>
    </row>
    <row r="342">
      <c r="A342" t="inlineStr">
        <is>
          <t>340</t>
        </is>
      </c>
      <c r="B342" t="inlineStr">
        <is>
          <t>380.64227</t>
        </is>
      </c>
      <c r="C342" t="inlineStr">
        <is>
          <t>416.0172</t>
        </is>
      </c>
      <c r="D342" t="inlineStr">
        <is>
          <t>203.59756</t>
        </is>
      </c>
      <c r="E342" t="inlineStr">
        <is>
          <t>151.36801</t>
        </is>
      </c>
      <c r="F342" t="n">
        <v>63.08178473781</v>
      </c>
      <c r="G342" t="n">
        <v>340</v>
      </c>
      <c r="H342" t="n">
        <v>0</v>
      </c>
    </row>
    <row r="343">
      <c r="A343" t="inlineStr">
        <is>
          <t>341</t>
        </is>
      </c>
      <c r="B343" t="inlineStr">
        <is>
          <t>384.12808</t>
        </is>
      </c>
      <c r="C343" t="inlineStr">
        <is>
          <t>419.4612</t>
        </is>
      </c>
      <c r="D343" t="inlineStr">
        <is>
          <t>205.77203</t>
        </is>
      </c>
      <c r="E343" t="inlineStr">
        <is>
          <t>152.89305</t>
        </is>
      </c>
      <c r="F343" t="n">
        <v>63.59729471270615</v>
      </c>
      <c r="G343" t="n">
        <v>341</v>
      </c>
      <c r="H343" t="n">
        <v>0</v>
      </c>
    </row>
    <row r="344">
      <c r="A344" t="inlineStr">
        <is>
          <t>342</t>
        </is>
      </c>
      <c r="B344" t="inlineStr">
        <is>
          <t>387.36975</t>
        </is>
      </c>
      <c r="C344" t="inlineStr">
        <is>
          <t>423.00903</t>
        </is>
      </c>
      <c r="D344" t="inlineStr">
        <is>
          <t>208.55244</t>
        </is>
      </c>
      <c r="E344" t="inlineStr">
        <is>
          <t>155.81232</t>
        </is>
      </c>
      <c r="F344" t="n">
        <v>63.65279676913496</v>
      </c>
      <c r="G344" t="n">
        <v>342</v>
      </c>
      <c r="H344" t="n">
        <v>0</v>
      </c>
    </row>
    <row r="345">
      <c r="A345" t="inlineStr">
        <is>
          <t>343</t>
        </is>
      </c>
      <c r="B345" t="inlineStr">
        <is>
          <t>381.02545</t>
        </is>
      </c>
      <c r="C345" t="inlineStr">
        <is>
          <t>418.14853</t>
        </is>
      </c>
      <c r="D345" t="inlineStr">
        <is>
          <t>210.35559</t>
        </is>
      </c>
      <c r="E345" t="inlineStr">
        <is>
          <t>154.95071</t>
        </is>
      </c>
      <c r="F345" t="n">
        <v>66.69200699109905</v>
      </c>
      <c r="G345" t="n">
        <v>343</v>
      </c>
      <c r="H345" t="n">
        <v>0</v>
      </c>
    </row>
    <row r="346">
      <c r="A346" t="inlineStr">
        <is>
          <t>344</t>
        </is>
      </c>
      <c r="B346" t="inlineStr">
        <is>
          <t>361.90546</t>
        </is>
      </c>
      <c r="C346" t="inlineStr">
        <is>
          <t>399.02084</t>
        </is>
      </c>
      <c r="D346" t="inlineStr">
        <is>
          <t>207.35568</t>
        </is>
      </c>
      <c r="E346" t="inlineStr">
        <is>
          <t>144.2426</t>
        </is>
      </c>
      <c r="F346" t="n">
        <v>73.21756824445073</v>
      </c>
      <c r="G346" t="n">
        <v>344</v>
      </c>
      <c r="H346" t="n">
        <v>0</v>
      </c>
    </row>
    <row r="347">
      <c r="A347" t="inlineStr">
        <is>
          <t>345</t>
        </is>
      </c>
      <c r="B347" t="inlineStr">
        <is>
          <t>346.92496</t>
        </is>
      </c>
      <c r="C347" t="inlineStr">
        <is>
          <t>384.06442</t>
        </is>
      </c>
      <c r="D347" t="inlineStr">
        <is>
          <t>198.0886</t>
        </is>
      </c>
      <c r="E347" t="inlineStr">
        <is>
          <t>133.13565</t>
        </is>
      </c>
      <c r="F347" t="n">
        <v>74.82128843313312</v>
      </c>
      <c r="G347" t="n">
        <v>345</v>
      </c>
      <c r="H347" t="n">
        <v>0</v>
      </c>
    </row>
    <row r="348">
      <c r="A348" t="inlineStr">
        <is>
          <t>346</t>
        </is>
      </c>
      <c r="B348" t="inlineStr">
        <is>
          <t>339.09018</t>
        </is>
      </c>
      <c r="C348" t="inlineStr">
        <is>
          <t>376.39792</t>
        </is>
      </c>
      <c r="D348" t="inlineStr">
        <is>
          <t>195.41899</t>
        </is>
      </c>
      <c r="E348" t="inlineStr">
        <is>
          <t>130.11899</t>
        </is>
      </c>
      <c r="F348" t="n">
        <v>75.20609991156039</v>
      </c>
      <c r="G348" t="n">
        <v>346</v>
      </c>
      <c r="H348" t="n">
        <v>0</v>
      </c>
    </row>
    <row r="349">
      <c r="A349" t="inlineStr">
        <is>
          <t>347</t>
        </is>
      </c>
      <c r="B349" t="inlineStr">
        <is>
          <t>338.7885</t>
        </is>
      </c>
      <c r="C349" t="inlineStr">
        <is>
          <t>375.8364</t>
        </is>
      </c>
      <c r="D349" t="inlineStr">
        <is>
          <t>198.1181</t>
        </is>
      </c>
      <c r="E349" t="inlineStr">
        <is>
          <t>132.46686</t>
        </is>
      </c>
      <c r="F349" t="n">
        <v>75.38323558953677</v>
      </c>
      <c r="G349" t="n">
        <v>347</v>
      </c>
      <c r="H349" t="n">
        <v>0</v>
      </c>
    </row>
    <row r="350">
      <c r="A350" t="inlineStr">
        <is>
          <t>348</t>
        </is>
      </c>
      <c r="B350" t="inlineStr">
        <is>
          <t>334.7614</t>
        </is>
      </c>
      <c r="C350" t="inlineStr">
        <is>
          <t>371.57797</t>
        </is>
      </c>
      <c r="D350" t="inlineStr">
        <is>
          <t>202.00845</t>
        </is>
      </c>
      <c r="E350" t="inlineStr">
        <is>
          <t>134.63876</t>
        </is>
      </c>
      <c r="F350" t="n">
        <v>76.77326980962191</v>
      </c>
      <c r="G350" t="n">
        <v>348</v>
      </c>
      <c r="H350" t="n">
        <v>0</v>
      </c>
    </row>
    <row r="351">
      <c r="A351" t="inlineStr">
        <is>
          <t>349</t>
        </is>
      </c>
      <c r="B351" t="inlineStr">
        <is>
          <t>327.88104</t>
        </is>
      </c>
      <c r="C351" t="inlineStr">
        <is>
          <t>364.27954</t>
        </is>
      </c>
      <c r="D351" t="inlineStr">
        <is>
          <t>209.34427</t>
        </is>
      </c>
      <c r="E351" t="inlineStr">
        <is>
          <t>140.75975</t>
        </is>
      </c>
      <c r="F351" t="n">
        <v>77.64462110075881</v>
      </c>
      <c r="G351" t="n">
        <v>353</v>
      </c>
      <c r="H351" t="n">
        <v>0</v>
      </c>
    </row>
    <row r="352">
      <c r="A352" t="inlineStr">
        <is>
          <t>350</t>
        </is>
      </c>
      <c r="B352" t="inlineStr">
        <is>
          <t>322.12286</t>
        </is>
      </c>
      <c r="C352" t="inlineStr">
        <is>
          <t>357.36066</t>
        </is>
      </c>
      <c r="D352" t="inlineStr">
        <is>
          <t>213.47247</t>
        </is>
      </c>
      <c r="E352" t="inlineStr">
        <is>
          <t>143.50969</t>
        </is>
      </c>
      <c r="F352" t="n">
        <v>78.33577174042773</v>
      </c>
      <c r="G352" t="n">
        <v>354</v>
      </c>
      <c r="H352" t="n">
        <v>0</v>
      </c>
    </row>
    <row r="353">
      <c r="A353" t="inlineStr">
        <is>
          <t>351</t>
        </is>
      </c>
      <c r="B353" t="inlineStr">
        <is>
          <t>320.188</t>
        </is>
      </c>
      <c r="C353" t="inlineStr">
        <is>
          <t>355.15646</t>
        </is>
      </c>
      <c r="D353" t="inlineStr">
        <is>
          <t>211.10635</t>
        </is>
      </c>
      <c r="E353" t="inlineStr">
        <is>
          <t>140.81216</t>
        </is>
      </c>
      <c r="F353" t="n">
        <v>78.51156820830735</v>
      </c>
      <c r="G353" t="n">
        <v>355</v>
      </c>
      <c r="H353" t="n">
        <v>0</v>
      </c>
    </row>
    <row r="354">
      <c r="A354" t="inlineStr">
        <is>
          <t>352</t>
        </is>
      </c>
      <c r="B354" t="inlineStr">
        <is>
          <t>325.81686</t>
        </is>
      </c>
      <c r="C354" t="inlineStr">
        <is>
          <t>360.26877</t>
        </is>
      </c>
      <c r="D354" t="inlineStr">
        <is>
          <t>203.90596</t>
        </is>
      </c>
      <c r="E354" t="inlineStr">
        <is>
          <t>133.8998</t>
        </is>
      </c>
      <c r="F354" t="n">
        <v>78.0243330031965</v>
      </c>
      <c r="G354" t="n">
        <v>356</v>
      </c>
      <c r="H354" t="n">
        <v>0</v>
      </c>
    </row>
    <row r="355">
      <c r="A355" t="inlineStr">
        <is>
          <t>353</t>
        </is>
      </c>
      <c r="B355" t="inlineStr">
        <is>
          <t>325.1777</t>
        </is>
      </c>
      <c r="C355" t="inlineStr">
        <is>
          <t>357.72916</t>
        </is>
      </c>
      <c r="D355" t="inlineStr">
        <is>
          <t>205.37585</t>
        </is>
      </c>
      <c r="E355" t="inlineStr">
        <is>
          <t>135.3578</t>
        </is>
      </c>
      <c r="F355" t="n">
        <v>77.21479698823342</v>
      </c>
      <c r="G355" t="n">
        <v>357</v>
      </c>
      <c r="H355" t="n">
        <v>0</v>
      </c>
    </row>
    <row r="356">
      <c r="A356" t="inlineStr">
        <is>
          <t>354</t>
        </is>
      </c>
      <c r="B356" t="inlineStr">
        <is>
          <t>324.70157</t>
        </is>
      </c>
      <c r="C356" t="inlineStr">
        <is>
          <t>355.2134</t>
        </is>
      </c>
      <c r="D356" t="inlineStr">
        <is>
          <t>204.85065</t>
        </is>
      </c>
      <c r="E356" t="inlineStr">
        <is>
          <t>134.56833</t>
        </is>
      </c>
      <c r="F356" t="n">
        <v>76.61968594644132</v>
      </c>
      <c r="G356" t="n">
        <v>358</v>
      </c>
      <c r="H356" t="n">
        <v>0</v>
      </c>
    </row>
    <row r="357">
      <c r="A357" t="inlineStr">
        <is>
          <t>355</t>
        </is>
      </c>
      <c r="B357" t="inlineStr">
        <is>
          <t>329.05994</t>
        </is>
      </c>
      <c r="C357" t="inlineStr">
        <is>
          <t>358.78214</t>
        </is>
      </c>
      <c r="D357" t="inlineStr">
        <is>
          <t>202.35298</t>
        </is>
      </c>
      <c r="E357" t="inlineStr">
        <is>
          <t>133.25339</t>
        </is>
      </c>
      <c r="F357" t="n">
        <v>75.22075851125209</v>
      </c>
      <c r="G357" t="n">
        <v>359</v>
      </c>
      <c r="H357" t="n">
        <v>0</v>
      </c>
    </row>
    <row r="358">
      <c r="A358" t="inlineStr">
        <is>
          <t>356</t>
        </is>
      </c>
      <c r="B358" t="inlineStr">
        <is>
          <t>336.47406</t>
        </is>
      </c>
      <c r="C358" t="inlineStr">
        <is>
          <t>366.8786</t>
        </is>
      </c>
      <c r="D358" t="inlineStr">
        <is>
          <t>199.92537</t>
        </is>
      </c>
      <c r="E358" t="inlineStr">
        <is>
          <t>133.08405</t>
        </is>
      </c>
      <c r="F358" t="n">
        <v>73.43158797107687</v>
      </c>
      <c r="G358" t="n">
        <v>360</v>
      </c>
      <c r="H358" t="n">
        <v>0</v>
      </c>
    </row>
    <row r="359">
      <c r="A359" t="inlineStr">
        <is>
          <t>357</t>
        </is>
      </c>
      <c r="B359" t="inlineStr">
        <is>
          <t>345.17108</t>
        </is>
      </c>
      <c r="C359" t="inlineStr">
        <is>
          <t>376.88303</t>
        </is>
      </c>
      <c r="D359" t="inlineStr">
        <is>
          <t>198.82498</t>
        </is>
      </c>
      <c r="E359" t="inlineStr">
        <is>
          <t>134.10233</t>
        </is>
      </c>
      <c r="F359" t="n">
        <v>72.07405355483347</v>
      </c>
      <c r="G359" t="n">
        <v>361</v>
      </c>
      <c r="H359" t="n">
        <v>0</v>
      </c>
    </row>
    <row r="360">
      <c r="A360" t="inlineStr">
        <is>
          <t>358</t>
        </is>
      </c>
      <c r="B360" t="inlineStr">
        <is>
          <t>352.41074</t>
        </is>
      </c>
      <c r="C360" t="inlineStr">
        <is>
          <t>385.0967</t>
        </is>
      </c>
      <c r="D360" t="inlineStr">
        <is>
          <t>197.88864</t>
        </is>
      </c>
      <c r="E360" t="inlineStr">
        <is>
          <t>135.47183</t>
        </is>
      </c>
      <c r="F360" t="n">
        <v>70.45729310509807</v>
      </c>
      <c r="G360" t="n">
        <v>362</v>
      </c>
      <c r="H360" t="n">
        <v>0</v>
      </c>
    </row>
    <row r="361">
      <c r="A361" t="inlineStr">
        <is>
          <t>359</t>
        </is>
      </c>
      <c r="B361" t="inlineStr">
        <is>
          <t>357.87097</t>
        </is>
      </c>
      <c r="C361" t="inlineStr">
        <is>
          <t>391.05597</t>
        </is>
      </c>
      <c r="D361" t="inlineStr">
        <is>
          <t>196.84843</t>
        </is>
      </c>
      <c r="E361" t="inlineStr">
        <is>
          <t>136.3905</t>
        </is>
      </c>
      <c r="F361" t="n">
        <v>68.9666986659859</v>
      </c>
      <c r="G361" t="n">
        <v>363</v>
      </c>
      <c r="H361" t="n">
        <v>0</v>
      </c>
    </row>
    <row r="362">
      <c r="A362" t="inlineStr">
        <is>
          <t>360</t>
        </is>
      </c>
      <c r="B362" t="inlineStr">
        <is>
          <t>362.00427</t>
        </is>
      </c>
      <c r="C362" t="inlineStr">
        <is>
          <t>395.42627</t>
        </is>
      </c>
      <c r="D362" t="inlineStr">
        <is>
          <t>196.23505</t>
        </is>
      </c>
      <c r="E362" t="inlineStr">
        <is>
          <t>137.4929</t>
        </is>
      </c>
      <c r="F362" t="n">
        <v>67.58454165430508</v>
      </c>
      <c r="G362" t="n">
        <v>364</v>
      </c>
      <c r="H362" t="n">
        <v>0</v>
      </c>
    </row>
    <row r="363">
      <c r="A363" t="inlineStr">
        <is>
          <t>361</t>
        </is>
      </c>
      <c r="B363" t="inlineStr">
        <is>
          <t>366.94995</t>
        </is>
      </c>
      <c r="C363" t="inlineStr">
        <is>
          <t>400.48096</t>
        </is>
      </c>
      <c r="D363" t="inlineStr">
        <is>
          <t>196.72684</t>
        </is>
      </c>
      <c r="E363" t="inlineStr">
        <is>
          <t>139.74155</t>
        </is>
      </c>
      <c r="F363" t="n">
        <v>66.11846873608161</v>
      </c>
      <c r="G363" t="n">
        <v>365</v>
      </c>
      <c r="H363" t="n">
        <v>0</v>
      </c>
    </row>
    <row r="364">
      <c r="A364" t="inlineStr">
        <is>
          <t>362</t>
        </is>
      </c>
      <c r="B364" t="inlineStr">
        <is>
          <t>372.5847</t>
        </is>
      </c>
      <c r="C364" t="inlineStr">
        <is>
          <t>406.97415</t>
        </is>
      </c>
      <c r="D364" t="inlineStr">
        <is>
          <t>198.3079</t>
        </is>
      </c>
      <c r="E364" t="inlineStr">
        <is>
          <t>143.24318</t>
        </is>
      </c>
      <c r="F364" t="n">
        <v>64.92116496167409</v>
      </c>
      <c r="G364" t="n">
        <v>365</v>
      </c>
      <c r="H364" t="n">
        <v>0</v>
      </c>
    </row>
    <row r="365">
      <c r="A365" t="inlineStr">
        <is>
          <t>363</t>
        </is>
      </c>
      <c r="B365" t="inlineStr">
        <is>
          <t>377.54684</t>
        </is>
      </c>
      <c r="C365" t="inlineStr">
        <is>
          <t>412.50925</t>
        </is>
      </c>
      <c r="D365" t="inlineStr">
        <is>
          <t>200.73326</t>
        </is>
      </c>
      <c r="E365" t="inlineStr">
        <is>
          <t>147.2992</t>
        </is>
      </c>
      <c r="F365" t="n">
        <v>63.85584453354056</v>
      </c>
      <c r="G365" t="n">
        <v>365</v>
      </c>
      <c r="H365" t="n">
        <v>0</v>
      </c>
    </row>
    <row r="366">
      <c r="A366" t="inlineStr">
        <is>
          <t>364</t>
        </is>
      </c>
      <c r="B366" t="inlineStr">
        <is>
          <t>380.46463</t>
        </is>
      </c>
      <c r="C366" t="inlineStr">
        <is>
          <t>415.8674</t>
        </is>
      </c>
      <c r="D366" t="inlineStr">
        <is>
          <t>202.67027</t>
        </is>
      </c>
      <c r="E366" t="inlineStr">
        <is>
          <t>150.5186</t>
        </is>
      </c>
      <c r="F366" t="n">
        <v>63.03295017260256</v>
      </c>
      <c r="G366" t="n">
        <v>365</v>
      </c>
      <c r="H366" t="n">
        <v>0</v>
      </c>
    </row>
    <row r="367">
      <c r="A367" t="inlineStr">
        <is>
          <t>365</t>
        </is>
      </c>
      <c r="B367" t="inlineStr">
        <is>
          <t>381.86948</t>
        </is>
      </c>
      <c r="C367" t="inlineStr">
        <is>
          <t>417.19293</t>
        </is>
      </c>
      <c r="D367" t="inlineStr">
        <is>
          <t>203.17401</t>
        </is>
      </c>
      <c r="E367" t="inlineStr">
        <is>
          <t>151.68034</t>
        </is>
      </c>
      <c r="F367" t="n">
        <v>62.44472892063348</v>
      </c>
      <c r="G367" t="n">
        <v>365</v>
      </c>
      <c r="H367" t="n">
        <v>0</v>
      </c>
    </row>
    <row r="368">
      <c r="A368" t="inlineStr">
        <is>
          <t>366</t>
        </is>
      </c>
      <c r="B368" t="inlineStr">
        <is>
          <t>380.7781</t>
        </is>
      </c>
      <c r="C368" t="inlineStr">
        <is>
          <t>416.2225</t>
        </is>
      </c>
      <c r="D368" t="inlineStr">
        <is>
          <t>204.65761</t>
        </is>
      </c>
      <c r="E368" t="inlineStr">
        <is>
          <t>152.65529</t>
        </is>
      </c>
      <c r="F368" t="n">
        <v>62.93287516665993</v>
      </c>
      <c r="G368" t="n">
        <v>366</v>
      </c>
      <c r="H368" t="n">
        <v>0</v>
      </c>
    </row>
    <row r="369">
      <c r="A369" t="inlineStr">
        <is>
          <t>367</t>
        </is>
      </c>
      <c r="B369" t="inlineStr">
        <is>
          <t>380.88843</t>
        </is>
      </c>
      <c r="C369" t="inlineStr">
        <is>
          <t>416.1811</t>
        </is>
      </c>
      <c r="D369" t="inlineStr">
        <is>
          <t>203.59134</t>
        </is>
      </c>
      <c r="E369" t="inlineStr">
        <is>
          <t>151.13841</t>
        </is>
      </c>
      <c r="F369" t="n">
        <v>63.22090177555046</v>
      </c>
      <c r="G369" t="n">
        <v>367</v>
      </c>
      <c r="H369" t="n">
        <v>0</v>
      </c>
    </row>
    <row r="370">
      <c r="A370" t="inlineStr">
        <is>
          <t>368</t>
        </is>
      </c>
      <c r="B370" t="inlineStr">
        <is>
          <t>384.24542</t>
        </is>
      </c>
      <c r="C370" t="inlineStr">
        <is>
          <t>419.53168</t>
        </is>
      </c>
      <c r="D370" t="inlineStr">
        <is>
          <t>205.89946</t>
        </is>
      </c>
      <c r="E370" t="inlineStr">
        <is>
          <t>152.85986</t>
        </is>
      </c>
      <c r="F370" t="n">
        <v>63.7049394705591</v>
      </c>
      <c r="G370" t="n">
        <v>368</v>
      </c>
      <c r="H370" t="n">
        <v>0</v>
      </c>
    </row>
    <row r="371">
      <c r="A371" t="inlineStr">
        <is>
          <t>369</t>
        </is>
      </c>
      <c r="B371" t="inlineStr">
        <is>
          <t>387.85492</t>
        </is>
      </c>
      <c r="C371" t="inlineStr">
        <is>
          <t>423.3511</t>
        </is>
      </c>
      <c r="D371" t="inlineStr">
        <is>
          <t>208.99606</t>
        </is>
      </c>
      <c r="E371" t="inlineStr">
        <is>
          <t>155.92976</t>
        </is>
      </c>
      <c r="F371" t="n">
        <v>63.8436448699665</v>
      </c>
      <c r="G371" t="n">
        <v>369</v>
      </c>
      <c r="H371" t="n">
        <v>0</v>
      </c>
    </row>
    <row r="372">
      <c r="A372" t="inlineStr">
        <is>
          <t>370</t>
        </is>
      </c>
      <c r="B372" t="inlineStr">
        <is>
          <t>381.79947</t>
        </is>
      </c>
      <c r="C372" t="inlineStr">
        <is>
          <t>418.9128</t>
        </is>
      </c>
      <c r="D372" t="inlineStr">
        <is>
          <t>210.83772</t>
        </is>
      </c>
      <c r="E372" t="inlineStr">
        <is>
          <t>155.36008</t>
        </is>
      </c>
      <c r="F372" t="n">
        <v>66.74704340761843</v>
      </c>
      <c r="G372" t="n">
        <v>370</v>
      </c>
      <c r="H372" t="n">
        <v>0</v>
      </c>
    </row>
    <row r="373">
      <c r="A373" t="inlineStr">
        <is>
          <t>371</t>
        </is>
      </c>
      <c r="B373" t="inlineStr">
        <is>
          <t>362.72095</t>
        </is>
      </c>
      <c r="C373" t="inlineStr">
        <is>
          <t>399.81674</t>
        </is>
      </c>
      <c r="D373" t="inlineStr">
        <is>
          <t>207.98836</t>
        </is>
      </c>
      <c r="E373" t="inlineStr">
        <is>
          <t>144.74496</t>
        </is>
      </c>
      <c r="F373" t="n">
        <v>73.32001963504987</v>
      </c>
      <c r="G373" t="n">
        <v>371</v>
      </c>
      <c r="H373" t="n">
        <v>0</v>
      </c>
    </row>
    <row r="374">
      <c r="A374" t="inlineStr">
        <is>
          <t>372</t>
        </is>
      </c>
      <c r="B374" t="inlineStr">
        <is>
          <t>347.57312</t>
        </is>
      </c>
      <c r="C374" t="inlineStr">
        <is>
          <t>384.5479</t>
        </is>
      </c>
      <c r="D374" t="inlineStr">
        <is>
          <t>198.82721</t>
        </is>
      </c>
      <c r="E374" t="inlineStr">
        <is>
          <t>133.673</t>
        </is>
      </c>
      <c r="F374" t="n">
        <v>74.91465435261983</v>
      </c>
      <c r="G374" t="n">
        <v>372</v>
      </c>
      <c r="H374" t="n">
        <v>0</v>
      </c>
    </row>
    <row r="375">
      <c r="A375" t="inlineStr">
        <is>
          <t>373</t>
        </is>
      </c>
      <c r="B375" t="inlineStr">
        <is>
          <t>339.24017</t>
        </is>
      </c>
      <c r="C375" t="inlineStr">
        <is>
          <t>376.73798</t>
        </is>
      </c>
      <c r="D375" t="inlineStr">
        <is>
          <t>195.45175</t>
        </is>
      </c>
      <c r="E375" t="inlineStr">
        <is>
          <t>129.84448</t>
        </is>
      </c>
      <c r="F375" t="n">
        <v>75.56718620968364</v>
      </c>
      <c r="G375" t="n">
        <v>373</v>
      </c>
      <c r="H375" t="n">
        <v>0</v>
      </c>
    </row>
    <row r="376">
      <c r="A376" t="inlineStr">
        <is>
          <t>374</t>
        </is>
      </c>
      <c r="B376" t="inlineStr">
        <is>
          <t>338.37045</t>
        </is>
      </c>
      <c r="C376" t="inlineStr">
        <is>
          <t>375.46106</t>
        </is>
      </c>
      <c r="D376" t="inlineStr">
        <is>
          <t>198.14534</t>
        </is>
      </c>
      <c r="E376" t="inlineStr">
        <is>
          <t>132.18207</t>
        </is>
      </c>
      <c r="F376" t="n">
        <v>75.67606186413903</v>
      </c>
      <c r="G376" t="n">
        <v>374</v>
      </c>
      <c r="H376" t="n">
        <v>0</v>
      </c>
    </row>
    <row r="377">
      <c r="A377" t="inlineStr">
        <is>
          <t>375</t>
        </is>
      </c>
      <c r="B377" t="inlineStr">
        <is>
          <t>334.26694</t>
        </is>
      </c>
      <c r="C377" t="inlineStr">
        <is>
          <t>370.7062</t>
        </is>
      </c>
      <c r="D377" t="inlineStr">
        <is>
          <t>201.99777</t>
        </is>
      </c>
      <c r="E377" t="inlineStr">
        <is>
          <t>134.26288</t>
        </is>
      </c>
      <c r="F377" t="n">
        <v>76.91446543180095</v>
      </c>
      <c r="G377" t="n">
        <v>375</v>
      </c>
      <c r="H377" t="n">
        <v>0</v>
      </c>
    </row>
    <row r="378">
      <c r="A378" t="inlineStr">
        <is>
          <t>376</t>
        </is>
      </c>
      <c r="B378" t="inlineStr">
        <is>
          <t>327.18143</t>
        </is>
      </c>
      <c r="C378" t="inlineStr">
        <is>
          <t>363.14197</t>
        </is>
      </c>
      <c r="D378" t="inlineStr">
        <is>
          <t>209.16447</t>
        </is>
      </c>
      <c r="E378" t="inlineStr">
        <is>
          <t>140.17859</t>
        </is>
      </c>
      <c r="F378" t="n">
        <v>77.79596439704312</v>
      </c>
      <c r="G378" t="n">
        <v>376</v>
      </c>
      <c r="H378" t="n">
        <v>0</v>
      </c>
    </row>
    <row r="379">
      <c r="A379" t="inlineStr">
        <is>
          <t>377</t>
        </is>
      </c>
      <c r="B379" t="inlineStr">
        <is>
          <t>320.83823</t>
        </is>
      </c>
      <c r="C379" t="inlineStr">
        <is>
          <t>355.73718</t>
        </is>
      </c>
      <c r="D379" t="inlineStr">
        <is>
          <t>213.27493</t>
        </is>
      </c>
      <c r="E379" t="inlineStr">
        <is>
          <t>142.76353</t>
        </is>
      </c>
      <c r="F379" t="n">
        <v>78.6752454146951</v>
      </c>
      <c r="G379" t="n">
        <v>381</v>
      </c>
      <c r="H379" t="n">
        <v>0</v>
      </c>
    </row>
    <row r="380">
      <c r="A380" t="inlineStr">
        <is>
          <t>378</t>
        </is>
      </c>
      <c r="B380" t="inlineStr">
        <is>
          <t>318.3616</t>
        </is>
      </c>
      <c r="C380" t="inlineStr">
        <is>
          <t>352.89148</t>
        </is>
      </c>
      <c r="D380" t="inlineStr">
        <is>
          <t>210.70189</t>
        </is>
      </c>
      <c r="E380" t="inlineStr">
        <is>
          <t>139.71387</t>
        </is>
      </c>
      <c r="F380" t="n">
        <v>78.94055736017323</v>
      </c>
      <c r="G380" t="n">
        <v>382</v>
      </c>
      <c r="H380" t="n">
        <v>0</v>
      </c>
    </row>
    <row r="381">
      <c r="A381" t="inlineStr">
        <is>
          <t>379</t>
        </is>
      </c>
      <c r="B381" t="inlineStr">
        <is>
          <t>323.77615</t>
        </is>
      </c>
      <c r="C381" t="inlineStr">
        <is>
          <t>357.7601</t>
        </is>
      </c>
      <c r="D381" t="inlineStr">
        <is>
          <t>203.20926</t>
        </is>
      </c>
      <c r="E381" t="inlineStr">
        <is>
          <t>132.56073</t>
        </is>
      </c>
      <c r="F381" t="n">
        <v>78.39721709833456</v>
      </c>
      <c r="G381" t="n">
        <v>383</v>
      </c>
      <c r="H381" t="n">
        <v>0</v>
      </c>
    </row>
    <row r="382">
      <c r="A382" t="inlineStr">
        <is>
          <t>380</t>
        </is>
      </c>
      <c r="B382" t="inlineStr">
        <is>
          <t>323.6817</t>
        </is>
      </c>
      <c r="C382" t="inlineStr">
        <is>
          <t>355.71893</t>
        </is>
      </c>
      <c r="D382" t="inlineStr">
        <is>
          <t>204.17134</t>
        </is>
      </c>
      <c r="E382" t="inlineStr">
        <is>
          <t>133.21088</t>
        </is>
      </c>
      <c r="F382" t="n">
        <v>77.85737594784774</v>
      </c>
      <c r="G382" t="n">
        <v>384</v>
      </c>
      <c r="H382" t="n">
        <v>0</v>
      </c>
    </row>
    <row r="383">
      <c r="A383" t="inlineStr">
        <is>
          <t>381</t>
        </is>
      </c>
      <c r="B383" t="inlineStr">
        <is>
          <t>322.6578</t>
        </is>
      </c>
      <c r="C383" t="inlineStr">
        <is>
          <t>352.7863</t>
        </is>
      </c>
      <c r="D383" t="inlineStr">
        <is>
          <t>203.29027</t>
        </is>
      </c>
      <c r="E383" t="inlineStr">
        <is>
          <t>132.31377</t>
        </is>
      </c>
      <c r="F383" t="n">
        <v>77.10635553895669</v>
      </c>
      <c r="G383" t="n">
        <v>385</v>
      </c>
      <c r="H383" t="n">
        <v>0</v>
      </c>
    </row>
    <row r="384">
      <c r="A384" t="inlineStr">
        <is>
          <t>382</t>
        </is>
      </c>
      <c r="B384" t="inlineStr">
        <is>
          <t>325.63602</t>
        </is>
      </c>
      <c r="C384" t="inlineStr">
        <is>
          <t>354.87268</t>
        </is>
      </c>
      <c r="D384" t="inlineStr">
        <is>
          <t>200.62529</t>
        </is>
      </c>
      <c r="E384" t="inlineStr">
        <is>
          <t>130.749</t>
        </is>
      </c>
      <c r="F384" t="n">
        <v>75.74614308411817</v>
      </c>
      <c r="G384" t="n">
        <v>386</v>
      </c>
      <c r="H384" t="n">
        <v>0</v>
      </c>
    </row>
    <row r="385">
      <c r="A385" t="inlineStr">
        <is>
          <t>383</t>
        </is>
      </c>
      <c r="B385" t="inlineStr">
        <is>
          <t>331.58356</t>
        </is>
      </c>
      <c r="C385" t="inlineStr">
        <is>
          <t>361.22287</t>
        </is>
      </c>
      <c r="D385" t="inlineStr">
        <is>
          <t>198.17276</t>
        </is>
      </c>
      <c r="E385" t="inlineStr">
        <is>
          <t>130.27687</t>
        </is>
      </c>
      <c r="F385" t="n">
        <v>74.08333534721693</v>
      </c>
      <c r="G385" t="n">
        <v>387</v>
      </c>
      <c r="H385" t="n">
        <v>0</v>
      </c>
    </row>
    <row r="386">
      <c r="A386" t="inlineStr">
        <is>
          <t>384</t>
        </is>
      </c>
      <c r="B386" t="inlineStr">
        <is>
          <t>339.96936</t>
        </is>
      </c>
      <c r="C386" t="inlineStr">
        <is>
          <t>370.66772</t>
        </is>
      </c>
      <c r="D386" t="inlineStr">
        <is>
          <t>196.98296</t>
        </is>
      </c>
      <c r="E386" t="inlineStr">
        <is>
          <t>131.34946</t>
        </is>
      </c>
      <c r="F386" t="n">
        <v>72.45788865913495</v>
      </c>
      <c r="G386" t="n">
        <v>388</v>
      </c>
      <c r="H386" t="n">
        <v>0</v>
      </c>
    </row>
    <row r="387">
      <c r="A387" t="inlineStr">
        <is>
          <t>385</t>
        </is>
      </c>
      <c r="B387" t="inlineStr">
        <is>
          <t>347.89624</t>
        </is>
      </c>
      <c r="C387" t="inlineStr">
        <is>
          <t>379.82697</t>
        </is>
      </c>
      <c r="D387" t="inlineStr">
        <is>
          <t>196.76857</t>
        </is>
      </c>
      <c r="E387" t="inlineStr">
        <is>
          <t>133.22974</t>
        </is>
      </c>
      <c r="F387" t="n">
        <v>71.11086018395365</v>
      </c>
      <c r="G387" t="n">
        <v>389</v>
      </c>
      <c r="H387" t="n">
        <v>0</v>
      </c>
    </row>
    <row r="388">
      <c r="A388" t="inlineStr">
        <is>
          <t>386</t>
        </is>
      </c>
      <c r="B388" t="inlineStr">
        <is>
          <t>353.66898</t>
        </is>
      </c>
      <c r="C388" t="inlineStr">
        <is>
          <t>386.17957</t>
        </is>
      </c>
      <c r="D388" t="inlineStr">
        <is>
          <t>196.12988</t>
        </is>
      </c>
      <c r="E388" t="inlineStr">
        <is>
          <t>134.55789</t>
        </is>
      </c>
      <c r="F388" t="n">
        <v>69.62792841028811</v>
      </c>
      <c r="G388" t="n">
        <v>390</v>
      </c>
      <c r="H388" t="n">
        <v>0</v>
      </c>
    </row>
    <row r="389">
      <c r="A389" t="inlineStr">
        <is>
          <t>387</t>
        </is>
      </c>
      <c r="B389" t="inlineStr">
        <is>
          <t>357.15802</t>
        </is>
      </c>
      <c r="C389" t="inlineStr">
        <is>
          <t>389.80154</t>
        </is>
      </c>
      <c r="D389" t="inlineStr">
        <is>
          <t>195.4798</t>
        </is>
      </c>
      <c r="E389" t="inlineStr">
        <is>
          <t>135.56073</t>
        </is>
      </c>
      <c r="F389" t="n">
        <v>68.23411425126949</v>
      </c>
      <c r="G389" t="n">
        <v>391</v>
      </c>
      <c r="H389" t="n">
        <v>0</v>
      </c>
    </row>
    <row r="390">
      <c r="A390" t="inlineStr">
        <is>
          <t>388</t>
        </is>
      </c>
      <c r="B390" t="inlineStr">
        <is>
          <t>360.71576</t>
        </is>
      </c>
      <c r="C390" t="inlineStr">
        <is>
          <t>393.40475</t>
        </is>
      </c>
      <c r="D390" t="inlineStr">
        <is>
          <t>195.86876</t>
        </is>
      </c>
      <c r="E390" t="inlineStr">
        <is>
          <t>137.72804</t>
        </is>
      </c>
      <c r="F390" t="n">
        <v>66.70017533214212</v>
      </c>
      <c r="G390" t="n">
        <v>392</v>
      </c>
      <c r="H390" t="n">
        <v>0</v>
      </c>
    </row>
    <row r="391">
      <c r="A391" t="inlineStr">
        <is>
          <t>389</t>
        </is>
      </c>
      <c r="B391" t="inlineStr">
        <is>
          <t>365.33328</t>
        </is>
      </c>
      <c r="C391" t="inlineStr">
        <is>
          <t>398.5577</t>
        </is>
      </c>
      <c r="D391" t="inlineStr">
        <is>
          <t>197.43608</t>
        </is>
      </c>
      <c r="E391" t="inlineStr">
        <is>
          <t>141.24782</t>
        </is>
      </c>
      <c r="F391" t="n">
        <v>65.27620275539932</v>
      </c>
      <c r="G391" t="n">
        <v>392</v>
      </c>
      <c r="H391" t="n">
        <v>0</v>
      </c>
    </row>
    <row r="392">
      <c r="A392" t="inlineStr">
        <is>
          <t>390</t>
        </is>
      </c>
      <c r="B392" t="inlineStr">
        <is>
          <t>369.78143</t>
        </is>
      </c>
      <c r="C392" t="inlineStr">
        <is>
          <t>403.54147</t>
        </is>
      </c>
      <c r="D392" t="inlineStr">
        <is>
          <t>199.86134</t>
        </is>
      </c>
      <c r="E392" t="inlineStr">
        <is>
          <t>145.35841</t>
        </is>
      </c>
      <c r="F392" t="n">
        <v>64.11169689991446</v>
      </c>
      <c r="G392" t="n">
        <v>392</v>
      </c>
      <c r="H392" t="n">
        <v>0</v>
      </c>
    </row>
    <row r="393">
      <c r="A393" t="inlineStr">
        <is>
          <t>391</t>
        </is>
      </c>
      <c r="B393" t="inlineStr">
        <is>
          <t>372.35925</t>
        </is>
      </c>
      <c r="C393" t="inlineStr">
        <is>
          <t>406.4784</t>
        </is>
      </c>
      <c r="D393" t="inlineStr">
        <is>
          <t>201.43037</t>
        </is>
      </c>
      <c r="E393" t="inlineStr">
        <is>
          <t>148.33932</t>
        </is>
      </c>
      <c r="F393" t="n">
        <v>63.10923852198667</v>
      </c>
      <c r="G393" t="n">
        <v>392</v>
      </c>
      <c r="H393" t="n">
        <v>0</v>
      </c>
    </row>
    <row r="394">
      <c r="A394" t="inlineStr">
        <is>
          <t>392</t>
        </is>
      </c>
      <c r="B394" t="inlineStr">
        <is>
          <t>373.09097</t>
        </is>
      </c>
      <c r="C394" t="inlineStr">
        <is>
          <t>407.36917</t>
        </is>
      </c>
      <c r="D394" t="inlineStr">
        <is>
          <t>201.99774</t>
        </is>
      </c>
      <c r="E394" t="inlineStr">
        <is>
          <t>149.44812</t>
        </is>
      </c>
      <c r="F394" t="n">
        <v>62.74119505862475</v>
      </c>
      <c r="G394" t="n">
        <v>392</v>
      </c>
      <c r="H394" t="n">
        <v>0</v>
      </c>
    </row>
    <row r="395">
      <c r="A395" t="inlineStr">
        <is>
          <t>393</t>
        </is>
      </c>
      <c r="B395" t="inlineStr">
        <is>
          <t>372.08618</t>
        </is>
      </c>
      <c r="C395" t="inlineStr">
        <is>
          <t>406.32208</t>
        </is>
      </c>
      <c r="D395" t="inlineStr">
        <is>
          <t>203.56883</t>
        </is>
      </c>
      <c r="E395" t="inlineStr">
        <is>
          <t>150.52725</t>
        </is>
      </c>
      <c r="F395" t="n">
        <v>63.13086454109748</v>
      </c>
      <c r="G395" t="n">
        <v>393</v>
      </c>
      <c r="H395" t="n">
        <v>0</v>
      </c>
    </row>
    <row r="396">
      <c r="A396" t="inlineStr">
        <is>
          <t>394</t>
        </is>
      </c>
      <c r="B396" t="inlineStr">
        <is>
          <t>371.77466</t>
        </is>
      </c>
      <c r="C396" t="inlineStr">
        <is>
          <t>405.78873</t>
        </is>
      </c>
      <c r="D396" t="inlineStr">
        <is>
          <t>202.75005</t>
        </is>
      </c>
      <c r="E396" t="inlineStr">
        <is>
          <t>149.46463</t>
        </is>
      </c>
      <c r="F396" t="n">
        <v>63.21623954761387</v>
      </c>
      <c r="G396" t="n">
        <v>394</v>
      </c>
      <c r="H396" t="n">
        <v>0</v>
      </c>
    </row>
    <row r="397">
      <c r="A397" t="inlineStr">
        <is>
          <t>395</t>
        </is>
      </c>
      <c r="B397" t="inlineStr">
        <is>
          <t>374.21048</t>
        </is>
      </c>
      <c r="C397" t="inlineStr">
        <is>
          <t>408.25076</t>
        </is>
      </c>
      <c r="D397" t="inlineStr">
        <is>
          <t>205.38103</t>
        </is>
      </c>
      <c r="E397" t="inlineStr">
        <is>
          <t>151.47194</t>
        </is>
      </c>
      <c r="F397" t="n">
        <v>63.7568086333256</v>
      </c>
      <c r="G397" t="n">
        <v>395</v>
      </c>
      <c r="H397" t="n">
        <v>0</v>
      </c>
    </row>
    <row r="398">
      <c r="A398" t="inlineStr">
        <is>
          <t>396</t>
        </is>
      </c>
      <c r="B398" t="inlineStr">
        <is>
          <t>376.1477</t>
        </is>
      </c>
      <c r="C398" t="inlineStr">
        <is>
          <t>410.2311</t>
        </is>
      </c>
      <c r="D398" t="inlineStr">
        <is>
          <t>208.33104</t>
        </is>
      </c>
      <c r="E398" t="inlineStr">
        <is>
          <t>153.89949</t>
        </is>
      </c>
      <c r="F398" t="n">
        <v>64.222050659898</v>
      </c>
      <c r="G398" t="n">
        <v>396</v>
      </c>
      <c r="H398" t="n">
        <v>0</v>
      </c>
    </row>
    <row r="399">
      <c r="A399" t="inlineStr">
        <is>
          <t>397</t>
        </is>
      </c>
      <c r="B399" t="inlineStr">
        <is>
          <t>368.1963</t>
        </is>
      </c>
      <c r="C399" t="inlineStr">
        <is>
          <t>403.67227</t>
        </is>
      </c>
      <c r="D399" t="inlineStr">
        <is>
          <t>209.45874</t>
        </is>
      </c>
      <c r="E399" t="inlineStr">
        <is>
          <t>151.75307</t>
        </is>
      </c>
      <c r="F399" t="n">
        <v>67.73838496443358</v>
      </c>
      <c r="G399" t="n">
        <v>397</v>
      </c>
      <c r="H399" t="n">
        <v>0</v>
      </c>
    </row>
    <row r="400">
      <c r="A400" t="inlineStr">
        <is>
          <t>398</t>
        </is>
      </c>
      <c r="B400" t="inlineStr">
        <is>
          <t>348.60367</t>
        </is>
      </c>
      <c r="C400" t="inlineStr">
        <is>
          <t>383.44635</t>
        </is>
      </c>
      <c r="D400" t="inlineStr">
        <is>
          <t>207.20209</t>
        </is>
      </c>
      <c r="E400" t="inlineStr">
        <is>
          <t>141.5395</t>
        </is>
      </c>
      <c r="F400" t="n">
        <v>74.33429945247683</v>
      </c>
      <c r="G400" t="n">
        <v>398</v>
      </c>
      <c r="H400" t="n">
        <v>0</v>
      </c>
    </row>
    <row r="401">
      <c r="A401" t="inlineStr">
        <is>
          <t>399</t>
        </is>
      </c>
      <c r="B401" t="inlineStr">
        <is>
          <t>334.3301</t>
        </is>
      </c>
      <c r="C401" t="inlineStr">
        <is>
          <t>368.77844</t>
        </is>
      </c>
      <c r="D401" t="inlineStr">
        <is>
          <t>198.26442</t>
        </is>
      </c>
      <c r="E401" t="inlineStr">
        <is>
          <t>130.13895</t>
        </is>
      </c>
      <c r="F401" t="n">
        <v>76.33981786378914</v>
      </c>
      <c r="G401" t="n">
        <v>399</v>
      </c>
      <c r="H401" t="n">
        <v>0</v>
      </c>
    </row>
    <row r="402">
      <c r="A402" t="inlineStr">
        <is>
          <t>400</t>
        </is>
      </c>
      <c r="B402" t="inlineStr">
        <is>
          <t>327.13794</t>
        </is>
      </c>
      <c r="C402" t="inlineStr">
        <is>
          <t>361.4004</t>
        </is>
      </c>
      <c r="D402" t="inlineStr">
        <is>
          <t>194.48764</t>
        </is>
      </c>
      <c r="E402" t="inlineStr">
        <is>
          <t>125.76704</t>
        </is>
      </c>
      <c r="F402" t="n">
        <v>76.7882610143738</v>
      </c>
      <c r="G402" t="n">
        <v>400</v>
      </c>
      <c r="H402" t="n">
        <v>0</v>
      </c>
    </row>
    <row r="403">
      <c r="A403" t="inlineStr">
        <is>
          <t>401</t>
        </is>
      </c>
      <c r="B403" t="inlineStr">
        <is>
          <t>325.1036</t>
        </is>
      </c>
      <c r="C403" t="inlineStr">
        <is>
          <t>358.98273</t>
        </is>
      </c>
      <c r="D403" t="inlineStr">
        <is>
          <t>197.01529</t>
        </is>
      </c>
      <c r="E403" t="inlineStr">
        <is>
          <t>127.85236</t>
        </is>
      </c>
      <c r="F403" t="n">
        <v>77.01497474999132</v>
      </c>
      <c r="G403" t="n">
        <v>401</v>
      </c>
      <c r="H403" t="n">
        <v>0</v>
      </c>
    </row>
    <row r="404">
      <c r="A404" t="inlineStr">
        <is>
          <t>402</t>
        </is>
      </c>
      <c r="B404" t="inlineStr">
        <is>
          <t>319.4444</t>
        </is>
      </c>
      <c r="C404" t="inlineStr">
        <is>
          <t>353.11383</t>
        </is>
      </c>
      <c r="D404" t="inlineStr">
        <is>
          <t>199.68375</t>
        </is>
      </c>
      <c r="E404" t="inlineStr">
        <is>
          <t>129.14941</t>
        </is>
      </c>
      <c r="F404" t="n">
        <v>78.15832416166882</v>
      </c>
      <c r="G404" t="n">
        <v>402</v>
      </c>
      <c r="H404" t="n">
        <v>0</v>
      </c>
    </row>
    <row r="405">
      <c r="A405" t="inlineStr">
        <is>
          <t>403</t>
        </is>
      </c>
      <c r="B405" t="inlineStr">
        <is>
          <t>314.13727</t>
        </is>
      </c>
      <c r="C405" t="inlineStr">
        <is>
          <t>347.28552</t>
        </is>
      </c>
      <c r="D405" t="inlineStr">
        <is>
          <t>206.83525</t>
        </is>
      </c>
      <c r="E405" t="inlineStr">
        <is>
          <t>135.39726</t>
        </is>
      </c>
      <c r="F405" t="n">
        <v>78.75400239545037</v>
      </c>
      <c r="G405" t="n">
        <v>407</v>
      </c>
      <c r="H405" t="n">
        <v>0</v>
      </c>
    </row>
    <row r="406">
      <c r="A406" t="inlineStr">
        <is>
          <t>404</t>
        </is>
      </c>
      <c r="B406" t="inlineStr">
        <is>
          <t>307.28497</t>
        </is>
      </c>
      <c r="C406" t="inlineStr">
        <is>
          <t>339.3678</t>
        </is>
      </c>
      <c r="D406" t="inlineStr">
        <is>
          <t>210.58594</t>
        </is>
      </c>
      <c r="E406" t="inlineStr">
        <is>
          <t>137.45412</t>
        </is>
      </c>
      <c r="F406" t="n">
        <v>79.8596962010331</v>
      </c>
      <c r="G406" t="n">
        <v>408</v>
      </c>
      <c r="H406" t="n">
        <v>0</v>
      </c>
    </row>
    <row r="407">
      <c r="A407" t="inlineStr">
        <is>
          <t>405</t>
        </is>
      </c>
      <c r="B407" t="inlineStr">
        <is>
          <t>304.36276</t>
        </is>
      </c>
      <c r="C407" t="inlineStr">
        <is>
          <t>335.56665</t>
        </is>
      </c>
      <c r="D407" t="inlineStr">
        <is>
          <t>207.44919</t>
        </is>
      </c>
      <c r="E407" t="inlineStr">
        <is>
          <t>133.97629</t>
        </is>
      </c>
      <c r="F407" t="n">
        <v>79.82449364413216</v>
      </c>
      <c r="G407" t="n">
        <v>409</v>
      </c>
      <c r="H407" t="n">
        <v>0</v>
      </c>
    </row>
    <row r="408">
      <c r="A408" t="inlineStr">
        <is>
          <t>406</t>
        </is>
      </c>
      <c r="B408" t="inlineStr">
        <is>
          <t>308.5136</t>
        </is>
      </c>
      <c r="C408" t="inlineStr">
        <is>
          <t>339.2335</t>
        </is>
      </c>
      <c r="D408" t="inlineStr">
        <is>
          <t>200.34807</t>
        </is>
      </c>
      <c r="E408" t="inlineStr">
        <is>
          <t>127.2282</t>
        </is>
      </c>
      <c r="F408" t="n">
        <v>79.31095538969947</v>
      </c>
      <c r="G408" t="n">
        <v>410</v>
      </c>
      <c r="H408" t="n">
        <v>0</v>
      </c>
    </row>
    <row r="409">
      <c r="A409" t="inlineStr">
        <is>
          <t>407</t>
        </is>
      </c>
      <c r="B409" t="inlineStr">
        <is>
          <t>309.9226</t>
        </is>
      </c>
      <c r="C409" t="inlineStr">
        <is>
          <t>338.9438</t>
        </is>
      </c>
      <c r="D409" t="inlineStr">
        <is>
          <t>200.88803</t>
        </is>
      </c>
      <c r="E409" t="inlineStr">
        <is>
          <t>128.25926</t>
        </is>
      </c>
      <c r="F409" t="n">
        <v>78.21232819161503</v>
      </c>
      <c r="G409" t="n">
        <v>411</v>
      </c>
      <c r="H409" t="n">
        <v>0</v>
      </c>
    </row>
    <row r="410">
      <c r="A410" t="inlineStr">
        <is>
          <t>408</t>
        </is>
      </c>
      <c r="B410" t="inlineStr">
        <is>
          <t>310.689</t>
        </is>
      </c>
      <c r="C410" t="inlineStr">
        <is>
          <t>338.75958</t>
        </is>
      </c>
      <c r="D410" t="inlineStr">
        <is>
          <t>198.25685</t>
        </is>
      </c>
      <c r="E410" t="inlineStr">
        <is>
          <t>125.92512</t>
        </is>
      </c>
      <c r="F410" t="n">
        <v>77.58760613866946</v>
      </c>
      <c r="G410" t="n">
        <v>412</v>
      </c>
      <c r="H410" t="n">
        <v>0</v>
      </c>
    </row>
    <row r="411">
      <c r="A411" t="inlineStr">
        <is>
          <t>409</t>
        </is>
      </c>
      <c r="B411" t="inlineStr">
        <is>
          <t>313.32898</t>
        </is>
      </c>
      <c r="C411" t="inlineStr">
        <is>
          <t>340.93707</t>
        </is>
      </c>
      <c r="D411" t="inlineStr">
        <is>
          <t>194.80627</t>
        </is>
      </c>
      <c r="E411" t="inlineStr">
        <is>
          <t>123.53523</t>
        </is>
      </c>
      <c r="F411" t="n">
        <v>76.43145802697802</v>
      </c>
      <c r="G411" t="n">
        <v>413</v>
      </c>
      <c r="H411" t="n">
        <v>0</v>
      </c>
    </row>
    <row r="412">
      <c r="A412" t="inlineStr">
        <is>
          <t>410</t>
        </is>
      </c>
      <c r="B412" t="inlineStr">
        <is>
          <t>317.75345</t>
        </is>
      </c>
      <c r="C412" t="inlineStr">
        <is>
          <t>345.47214</t>
        </is>
      </c>
      <c r="D412" t="inlineStr">
        <is>
          <t>193.37885</t>
        </is>
      </c>
      <c r="E412" t="inlineStr">
        <is>
          <t>123.974</t>
        </is>
      </c>
      <c r="F412" t="n">
        <v>74.73525927457936</v>
      </c>
      <c r="G412" t="n">
        <v>414</v>
      </c>
      <c r="H412" t="n">
        <v>0</v>
      </c>
    </row>
    <row r="413">
      <c r="A413" t="inlineStr">
        <is>
          <t>411</t>
        </is>
      </c>
      <c r="B413" t="inlineStr">
        <is>
          <t>324.09378</t>
        </is>
      </c>
      <c r="C413" t="inlineStr">
        <is>
          <t>352.1888</t>
        </is>
      </c>
      <c r="D413" t="inlineStr">
        <is>
          <t>193.54082</t>
        </is>
      </c>
      <c r="E413" t="inlineStr">
        <is>
          <t>126.18553</t>
        </is>
      </c>
      <c r="F413" t="n">
        <v>72.97989613437731</v>
      </c>
      <c r="G413" t="n">
        <v>415</v>
      </c>
      <c r="H413" t="n">
        <v>0</v>
      </c>
    </row>
    <row r="414">
      <c r="A414" t="inlineStr">
        <is>
          <t>412</t>
        </is>
      </c>
      <c r="B414" t="inlineStr">
        <is>
          <t>331.0129</t>
        </is>
      </c>
      <c r="C414" t="inlineStr">
        <is>
          <t>359.6488</t>
        </is>
      </c>
      <c r="D414" t="inlineStr">
        <is>
          <t>194.65959</t>
        </is>
      </c>
      <c r="E414" t="inlineStr">
        <is>
          <t>129.18987</t>
        </is>
      </c>
      <c r="F414" t="n">
        <v>71.45837253736191</v>
      </c>
      <c r="G414" t="n">
        <v>416</v>
      </c>
      <c r="H414" t="n">
        <v>0</v>
      </c>
    </row>
    <row r="415">
      <c r="A415" t="inlineStr">
        <is>
          <t>413</t>
        </is>
      </c>
      <c r="B415" t="inlineStr">
        <is>
          <t>336.4277</t>
        </is>
      </c>
      <c r="C415" t="inlineStr">
        <is>
          <t>365.6416</t>
        </is>
      </c>
      <c r="D415" t="inlineStr">
        <is>
          <t>194.83087</t>
        </is>
      </c>
      <c r="E415" t="inlineStr">
        <is>
          <t>131.20837</t>
        </is>
      </c>
      <c r="F415" t="n">
        <v>70.00910269000738</v>
      </c>
      <c r="G415" t="n">
        <v>417</v>
      </c>
      <c r="H415" t="n">
        <v>0</v>
      </c>
    </row>
    <row r="416">
      <c r="A416" t="inlineStr">
        <is>
          <t>414</t>
        </is>
      </c>
      <c r="B416" t="inlineStr">
        <is>
          <t>339.8697</t>
        </is>
      </c>
      <c r="C416" t="inlineStr">
        <is>
          <t>369.16165</t>
        </is>
      </c>
      <c r="D416" t="inlineStr">
        <is>
          <t>195.2714</t>
        </is>
      </c>
      <c r="E416" t="inlineStr">
        <is>
          <t>133.52133</t>
        </is>
      </c>
      <c r="F416" t="n">
        <v>68.34536911750055</v>
      </c>
      <c r="G416" t="n">
        <v>418</v>
      </c>
      <c r="H416" t="n">
        <v>0</v>
      </c>
    </row>
    <row r="417">
      <c r="A417" t="inlineStr">
        <is>
          <t>415</t>
        </is>
      </c>
      <c r="B417" t="inlineStr">
        <is>
          <t>342.88724</t>
        </is>
      </c>
      <c r="C417" t="inlineStr">
        <is>
          <t>372.1324</t>
        </is>
      </c>
      <c r="D417" t="inlineStr">
        <is>
          <t>196.7536</t>
        </is>
      </c>
      <c r="E417" t="inlineStr">
        <is>
          <t>136.6042</t>
        </is>
      </c>
      <c r="F417" t="n">
        <v>66.88220767727096</v>
      </c>
      <c r="G417" t="n">
        <v>419</v>
      </c>
      <c r="H417" t="n">
        <v>0</v>
      </c>
    </row>
    <row r="418">
      <c r="A418" t="inlineStr">
        <is>
          <t>416</t>
        </is>
      </c>
      <c r="B418" t="inlineStr">
        <is>
          <t>346.32315</t>
        </is>
      </c>
      <c r="C418" t="inlineStr">
        <is>
          <t>375.96408</t>
        </is>
      </c>
      <c r="D418" t="inlineStr">
        <is>
          <t>198.89708</t>
        </is>
      </c>
      <c r="E418" t="inlineStr">
        <is>
          <t>140.65674</t>
        </is>
      </c>
      <c r="F418" t="n">
        <v>65.34923055844267</v>
      </c>
      <c r="G418" t="n">
        <v>420</v>
      </c>
      <c r="H418" t="n">
        <v>0</v>
      </c>
    </row>
    <row r="419">
      <c r="A419" t="inlineStr">
        <is>
          <t>417</t>
        </is>
      </c>
      <c r="B419" t="inlineStr">
        <is>
          <t>349.28088</t>
        </is>
      </c>
      <c r="C419" t="inlineStr">
        <is>
          <t>379.30508</t>
        </is>
      </c>
      <c r="D419" t="inlineStr">
        <is>
          <t>201.19498</t>
        </is>
      </c>
      <c r="E419" t="inlineStr">
        <is>
          <t>144.72353</t>
        </is>
      </c>
      <c r="F419" t="n">
        <v>63.95683896771708</v>
      </c>
      <c r="G419" t="n">
        <v>420</v>
      </c>
      <c r="H419" t="n">
        <v>0</v>
      </c>
    </row>
    <row r="420">
      <c r="A420" t="inlineStr">
        <is>
          <t>418</t>
        </is>
      </c>
      <c r="B420" t="inlineStr">
        <is>
          <t>350.89322</t>
        </is>
      </c>
      <c r="C420" t="inlineStr">
        <is>
          <t>381.26825</t>
        </is>
      </c>
      <c r="D420" t="inlineStr">
        <is>
          <t>202.53763</t>
        </is>
      </c>
      <c r="E420" t="inlineStr">
        <is>
          <t>147.4494</t>
        </is>
      </c>
      <c r="F420" t="n">
        <v>62.90751570387916</v>
      </c>
      <c r="G420" t="n">
        <v>420</v>
      </c>
      <c r="H420" t="n">
        <v>0</v>
      </c>
    </row>
    <row r="421">
      <c r="A421" t="inlineStr">
        <is>
          <t>419</t>
        </is>
      </c>
      <c r="B421" t="inlineStr">
        <is>
          <t>351.3696</t>
        </is>
      </c>
      <c r="C421" t="inlineStr">
        <is>
          <t>381.7848</t>
        </is>
      </c>
      <c r="D421" t="inlineStr">
        <is>
          <t>203.06604</t>
        </is>
      </c>
      <c r="E421" t="inlineStr">
        <is>
          <t>148.88004</t>
        </is>
      </c>
      <c r="F421" t="n">
        <v>62.13861108071212</v>
      </c>
      <c r="G421" t="n">
        <v>420</v>
      </c>
      <c r="H421" t="n">
        <v>0</v>
      </c>
    </row>
    <row r="422">
      <c r="A422" t="inlineStr">
        <is>
          <t>420</t>
        </is>
      </c>
      <c r="B422" t="inlineStr">
        <is>
          <t>350.7485</t>
        </is>
      </c>
      <c r="C422" t="inlineStr">
        <is>
          <t>381.47192</t>
        </is>
      </c>
      <c r="D422" t="inlineStr">
        <is>
          <t>204.28731</t>
        </is>
      </c>
      <c r="E422" t="inlineStr">
        <is>
          <t>150.40352</t>
        </is>
      </c>
      <c r="F422" t="n">
        <v>62.02734365794252</v>
      </c>
      <c r="G422" t="n">
        <v>420</v>
      </c>
      <c r="H422" t="n">
        <v>0</v>
      </c>
    </row>
    <row r="423">
      <c r="A423" t="inlineStr">
        <is>
          <t>421</t>
        </is>
      </c>
      <c r="B423" t="inlineStr">
        <is>
          <t>350.32324</t>
        </is>
      </c>
      <c r="C423" t="inlineStr">
        <is>
          <t>381.46277</t>
        </is>
      </c>
      <c r="D423" t="inlineStr">
        <is>
          <t>204.10062</t>
        </is>
      </c>
      <c r="E423" t="inlineStr">
        <is>
          <t>150.20619</t>
        </is>
      </c>
      <c r="F423" t="n">
        <v>62.24371384843451</v>
      </c>
      <c r="G423" t="n">
        <v>421</v>
      </c>
      <c r="H423" t="n">
        <v>0</v>
      </c>
    </row>
    <row r="424">
      <c r="A424" t="inlineStr">
        <is>
          <t>422</t>
        </is>
      </c>
      <c r="B424" t="inlineStr">
        <is>
          <t>352.18362</t>
        </is>
      </c>
      <c r="C424" t="inlineStr">
        <is>
          <t>383.4721</t>
        </is>
      </c>
      <c r="D424" t="inlineStr">
        <is>
          <t>208.36192</t>
        </is>
      </c>
      <c r="E424" t="inlineStr">
        <is>
          <t>153.41364</t>
        </is>
      </c>
      <c r="F424" t="n">
        <v>63.23197336529045</v>
      </c>
      <c r="G424" t="n">
        <v>422</v>
      </c>
      <c r="H424" t="n">
        <v>0</v>
      </c>
    </row>
    <row r="425">
      <c r="A425" t="inlineStr">
        <is>
          <t>423</t>
        </is>
      </c>
      <c r="B425" t="inlineStr">
        <is>
          <t>351.31668</t>
        </is>
      </c>
      <c r="C425" t="inlineStr">
        <is>
          <t>382.4474</t>
        </is>
      </c>
      <c r="D425" t="inlineStr">
        <is>
          <t>212.08266</t>
        </is>
      </c>
      <c r="E425" t="inlineStr">
        <is>
          <t>155.72147</t>
        </is>
      </c>
      <c r="F425" t="n">
        <v>64.3871529572049</v>
      </c>
      <c r="G425" t="n">
        <v>423</v>
      </c>
      <c r="H425" t="n">
        <v>0</v>
      </c>
    </row>
    <row r="426">
      <c r="A426" t="inlineStr">
        <is>
          <t>424</t>
        </is>
      </c>
      <c r="B426" t="inlineStr">
        <is>
          <t>340.0492</t>
        </is>
      </c>
      <c r="C426" t="inlineStr">
        <is>
          <t>372.44504</t>
        </is>
      </c>
      <c r="D426" t="inlineStr">
        <is>
          <t>213.33063</t>
        </is>
      </c>
      <c r="E426" t="inlineStr">
        <is>
          <t>151.86208</t>
        </is>
      </c>
      <c r="F426" t="n">
        <v>69.48289781239772</v>
      </c>
      <c r="G426" t="n">
        <v>424</v>
      </c>
      <c r="H426" t="n">
        <v>0</v>
      </c>
    </row>
    <row r="427">
      <c r="A427" t="inlineStr">
        <is>
          <t>425</t>
        </is>
      </c>
      <c r="B427" t="inlineStr">
        <is>
          <t>322.64026</t>
        </is>
      </c>
      <c r="C427" t="inlineStr">
        <is>
          <t>352.90848</t>
        </is>
      </c>
      <c r="D427" t="inlineStr">
        <is>
          <t>214.30914</t>
        </is>
      </c>
      <c r="E427" t="inlineStr">
        <is>
          <t>145.11298</t>
        </is>
      </c>
      <c r="F427" t="n">
        <v>75.52664232384491</v>
      </c>
      <c r="G427" t="n">
        <v>425</v>
      </c>
      <c r="H427" t="n">
        <v>0</v>
      </c>
    </row>
    <row r="428">
      <c r="A428" t="inlineStr">
        <is>
          <t>426</t>
        </is>
      </c>
      <c r="B428" t="inlineStr">
        <is>
          <t>311.8383</t>
        </is>
      </c>
      <c r="C428" t="inlineStr">
        <is>
          <t>340.827</t>
        </is>
      </c>
      <c r="D428" t="inlineStr">
        <is>
          <t>205.53462</t>
        </is>
      </c>
      <c r="E428" t="inlineStr">
        <is>
          <t>133.38345</t>
        </is>
      </c>
      <c r="F428" t="n">
        <v>77.75690361671366</v>
      </c>
      <c r="G428" t="n">
        <v>426</v>
      </c>
      <c r="H428" t="n">
        <v>0</v>
      </c>
    </row>
    <row r="429">
      <c r="A429" t="inlineStr">
        <is>
          <t>427</t>
        </is>
      </c>
      <c r="B429" t="inlineStr">
        <is>
          <t>304.22137</t>
        </is>
      </c>
      <c r="C429" t="inlineStr">
        <is>
          <t>333.43143</t>
        </is>
      </c>
      <c r="D429" t="inlineStr">
        <is>
          <t>199.9837</t>
        </is>
      </c>
      <c r="E429" t="inlineStr">
        <is>
          <t>126.78986</t>
        </is>
      </c>
      <c r="F429" t="n">
        <v>78.80714319875577</v>
      </c>
      <c r="G429" t="n">
        <v>428</v>
      </c>
      <c r="H429" t="n">
        <v>0</v>
      </c>
    </row>
    <row r="430">
      <c r="A430" t="inlineStr">
        <is>
          <t>428</t>
        </is>
      </c>
      <c r="B430" t="inlineStr">
        <is>
          <t>301.26416</t>
        </is>
      </c>
      <c r="C430" t="inlineStr">
        <is>
          <t>329.7706</t>
        </is>
      </c>
      <c r="D430" t="inlineStr">
        <is>
          <t>202.01875</t>
        </is>
      </c>
      <c r="E430" t="inlineStr">
        <is>
          <t>128.75443</t>
        </is>
      </c>
      <c r="F430" t="n">
        <v>78.6147422977141</v>
      </c>
      <c r="G430" t="n">
        <v>428</v>
      </c>
      <c r="H430" t="n">
        <v>0</v>
      </c>
    </row>
    <row r="431">
      <c r="A431" t="inlineStr">
        <is>
          <t>429</t>
        </is>
      </c>
      <c r="B431" t="inlineStr">
        <is>
          <t>297.87375</t>
        </is>
      </c>
      <c r="C431" t="inlineStr">
        <is>
          <t>325.988</t>
        </is>
      </c>
      <c r="D431" t="inlineStr">
        <is>
          <t>206.61012</t>
        </is>
      </c>
      <c r="E431" t="inlineStr">
        <is>
          <t>132.74857</t>
        </is>
      </c>
      <c r="F431" t="n">
        <v>79.03125724335277</v>
      </c>
      <c r="G431" t="n">
        <v>429</v>
      </c>
      <c r="H431" t="n">
        <v>0</v>
      </c>
    </row>
    <row r="432">
      <c r="A432" t="inlineStr">
        <is>
          <t>430</t>
        </is>
      </c>
      <c r="B432" t="inlineStr">
        <is>
          <t>293.55093</t>
        </is>
      </c>
      <c r="C432" t="inlineStr">
        <is>
          <t>321.7436</t>
        </is>
      </c>
      <c r="D432" t="inlineStr">
        <is>
          <t>212.2222</t>
        </is>
      </c>
      <c r="E432" t="inlineStr">
        <is>
          <t>137.72444</t>
        </is>
      </c>
      <c r="F432" t="n">
        <v>79.65389436020376</v>
      </c>
      <c r="G432" t="n">
        <v>434</v>
      </c>
      <c r="H432" t="n">
        <v>0</v>
      </c>
    </row>
    <row r="433">
      <c r="A433" t="inlineStr">
        <is>
          <t>431</t>
        </is>
      </c>
      <c r="B433" t="inlineStr">
        <is>
          <t>287.9446</t>
        </is>
      </c>
      <c r="C433" t="inlineStr">
        <is>
          <t>315.81778</t>
        </is>
      </c>
      <c r="D433" t="inlineStr">
        <is>
          <t>211.67516</t>
        </is>
      </c>
      <c r="E433" t="inlineStr">
        <is>
          <t>136.00227</t>
        </is>
      </c>
      <c r="F433" t="n">
        <v>80.64304337179061</v>
      </c>
      <c r="G433" t="n">
        <v>435</v>
      </c>
      <c r="H433" t="n">
        <v>0</v>
      </c>
    </row>
    <row r="434">
      <c r="A434" t="inlineStr">
        <is>
          <t>432</t>
        </is>
      </c>
      <c r="B434" t="inlineStr">
        <is>
          <t>285.11993</t>
        </is>
      </c>
      <c r="C434" t="inlineStr">
        <is>
          <t>312.8825</t>
        </is>
      </c>
      <c r="D434" t="inlineStr">
        <is>
          <t>207.6943</t>
        </is>
      </c>
      <c r="E434" t="inlineStr">
        <is>
          <t>131.62027</t>
        </is>
      </c>
      <c r="F434" t="n">
        <v>80.98159255933288</v>
      </c>
      <c r="G434" t="n">
        <v>436</v>
      </c>
      <c r="H434" t="n">
        <v>0</v>
      </c>
    </row>
    <row r="435">
      <c r="A435" t="inlineStr">
        <is>
          <t>433</t>
        </is>
      </c>
      <c r="B435" t="inlineStr">
        <is>
          <t>289.13123</t>
        </is>
      </c>
      <c r="C435" t="inlineStr">
        <is>
          <t>315.90607</t>
        </is>
      </c>
      <c r="D435" t="inlineStr">
        <is>
          <t>201.68295</t>
        </is>
      </c>
      <c r="E435" t="inlineStr">
        <is>
          <t>126.19312</t>
        </is>
      </c>
      <c r="F435" t="n">
        <v>80.09748117421984</v>
      </c>
      <c r="G435" t="n">
        <v>437</v>
      </c>
      <c r="H435" t="n">
        <v>0</v>
      </c>
    </row>
    <row r="436">
      <c r="A436" t="inlineStr">
        <is>
          <t>434</t>
        </is>
      </c>
      <c r="B436" t="inlineStr">
        <is>
          <t>290.7699</t>
        </is>
      </c>
      <c r="C436" t="inlineStr">
        <is>
          <t>316.38025</t>
        </is>
      </c>
      <c r="D436" t="inlineStr">
        <is>
          <t>201.07185</t>
        </is>
      </c>
      <c r="E436" t="inlineStr">
        <is>
          <t>126.87241</t>
        </is>
      </c>
      <c r="F436" t="n">
        <v>78.49488469598576</v>
      </c>
      <c r="G436" t="n">
        <v>438</v>
      </c>
      <c r="H436" t="n">
        <v>0</v>
      </c>
    </row>
    <row r="437">
      <c r="A437" t="inlineStr">
        <is>
          <t>435</t>
        </is>
      </c>
      <c r="B437" t="inlineStr">
        <is>
          <t>292.2609</t>
        </is>
      </c>
      <c r="C437" t="inlineStr">
        <is>
          <t>317.31985</t>
        </is>
      </c>
      <c r="D437" t="inlineStr">
        <is>
          <t>196.53871</t>
        </is>
      </c>
      <c r="E437" t="inlineStr">
        <is>
          <t>123.12079</t>
        </is>
      </c>
      <c r="F437" t="n">
        <v>77.57668433381838</v>
      </c>
      <c r="G437" t="n">
        <v>439</v>
      </c>
      <c r="H437" t="n">
        <v>0</v>
      </c>
    </row>
    <row r="438">
      <c r="A438" t="inlineStr">
        <is>
          <t>436</t>
        </is>
      </c>
      <c r="B438" t="inlineStr">
        <is>
          <t>295.45648</t>
        </is>
      </c>
      <c r="C438" t="inlineStr">
        <is>
          <t>320.85904</t>
        </is>
      </c>
      <c r="D438" t="inlineStr">
        <is>
          <t>192.26427</t>
        </is>
      </c>
      <c r="E438" t="inlineStr">
        <is>
          <t>119.92733</t>
        </is>
      </c>
      <c r="F438" t="n">
        <v>76.66761339129582</v>
      </c>
      <c r="G438" t="n">
        <v>440</v>
      </c>
      <c r="H438" t="n">
        <v>0</v>
      </c>
    </row>
    <row r="439">
      <c r="A439" t="inlineStr">
        <is>
          <t>437</t>
        </is>
      </c>
      <c r="B439" t="inlineStr">
        <is>
          <t>299.25116</t>
        </is>
      </c>
      <c r="C439" t="inlineStr">
        <is>
          <t>324.50867</t>
        </is>
      </c>
      <c r="D439" t="inlineStr">
        <is>
          <t>192.55774</t>
        </is>
      </c>
      <c r="E439" t="inlineStr">
        <is>
          <t>122.10078</t>
        </is>
      </c>
      <c r="F439" t="n">
        <v>74.84734480154722</v>
      </c>
      <c r="G439" t="n">
        <v>441</v>
      </c>
      <c r="H439" t="n">
        <v>0</v>
      </c>
    </row>
    <row r="440">
      <c r="A440" t="inlineStr">
        <is>
          <t>438</t>
        </is>
      </c>
      <c r="B440" t="inlineStr">
        <is>
          <t>304.81277</t>
        </is>
      </c>
      <c r="C440" t="inlineStr">
        <is>
          <t>330.12482</t>
        </is>
      </c>
      <c r="D440" t="inlineStr">
        <is>
          <t>194.0033</t>
        </is>
      </c>
      <c r="E440" t="inlineStr">
        <is>
          <t>125.069534</t>
        </is>
      </c>
      <c r="F440" t="n">
        <v>73.4340790787578</v>
      </c>
      <c r="G440" t="n">
        <v>442</v>
      </c>
      <c r="H440" t="n">
        <v>0</v>
      </c>
    </row>
    <row r="441">
      <c r="A441" t="inlineStr">
        <is>
          <t>439</t>
        </is>
      </c>
      <c r="B441" t="inlineStr">
        <is>
          <t>311.35318</t>
        </is>
      </c>
      <c r="C441" t="inlineStr">
        <is>
          <t>337.11438</t>
        </is>
      </c>
      <c r="D441" t="inlineStr">
        <is>
          <t>194.3624</t>
        </is>
      </c>
      <c r="E441" t="inlineStr">
        <is>
          <t>127.3325</t>
        </is>
      </c>
      <c r="F441" t="n">
        <v>71.80979682083775</v>
      </c>
      <c r="G441" t="n">
        <v>443</v>
      </c>
      <c r="H441" t="n">
        <v>0</v>
      </c>
    </row>
    <row r="442">
      <c r="A442" t="inlineStr">
        <is>
          <t>440</t>
        </is>
      </c>
      <c r="B442" t="inlineStr">
        <is>
          <t>316.46262</t>
        </is>
      </c>
      <c r="C442" t="inlineStr">
        <is>
          <t>342.51392</t>
        </is>
      </c>
      <c r="D442" t="inlineStr">
        <is>
          <t>194.1452</t>
        </is>
      </c>
      <c r="E442" t="inlineStr">
        <is>
          <t>129.11433</t>
        </is>
      </c>
      <c r="F442" t="n">
        <v>70.05486624530018</v>
      </c>
      <c r="G442" t="n">
        <v>444</v>
      </c>
      <c r="H442" t="n">
        <v>0</v>
      </c>
    </row>
    <row r="443">
      <c r="A443" t="inlineStr">
        <is>
          <t>441</t>
        </is>
      </c>
      <c r="B443" t="inlineStr">
        <is>
          <t>319.76364</t>
        </is>
      </c>
      <c r="C443" t="inlineStr">
        <is>
          <t>345.99048</t>
        </is>
      </c>
      <c r="D443" t="inlineStr">
        <is>
          <t>195.02792</t>
        </is>
      </c>
      <c r="E443" t="inlineStr">
        <is>
          <t>131.69463</t>
        </is>
      </c>
      <c r="F443" t="n">
        <v>68.54890778568029</v>
      </c>
      <c r="G443" t="n">
        <v>445</v>
      </c>
      <c r="H443" t="n">
        <v>0</v>
      </c>
    </row>
    <row r="444">
      <c r="A444" t="inlineStr">
        <is>
          <t>442</t>
        </is>
      </c>
      <c r="B444" t="inlineStr">
        <is>
          <t>323.21075</t>
        </is>
      </c>
      <c r="C444" t="inlineStr">
        <is>
          <t>349.40585</t>
        </is>
      </c>
      <c r="D444" t="inlineStr">
        <is>
          <t>197.2982</t>
        </is>
      </c>
      <c r="E444" t="inlineStr">
        <is>
          <t>135.7002</t>
        </is>
      </c>
      <c r="F444" t="n">
        <v>66.93651371269645</v>
      </c>
      <c r="G444" t="n">
        <v>446</v>
      </c>
      <c r="H444" t="n">
        <v>0</v>
      </c>
    </row>
    <row r="445">
      <c r="A445" t="inlineStr">
        <is>
          <t>443</t>
        </is>
      </c>
      <c r="B445" t="inlineStr">
        <is>
          <t>326.82208</t>
        </is>
      </c>
      <c r="C445" t="inlineStr">
        <is>
          <t>353.39355</t>
        </is>
      </c>
      <c r="D445" t="inlineStr">
        <is>
          <t>200.38416</t>
        </is>
      </c>
      <c r="E445" t="inlineStr">
        <is>
          <t>140.71365</t>
        </is>
      </c>
      <c r="F445" t="n">
        <v>65.31931400145749</v>
      </c>
      <c r="G445" t="n">
        <v>447</v>
      </c>
      <c r="H445" t="n">
        <v>0</v>
      </c>
    </row>
    <row r="446">
      <c r="A446" t="inlineStr">
        <is>
          <t>444</t>
        </is>
      </c>
      <c r="B446" t="inlineStr">
        <is>
          <t>330.06732</t>
        </is>
      </c>
      <c r="C446" t="inlineStr">
        <is>
          <t>356.9782</t>
        </is>
      </c>
      <c r="D446" t="inlineStr">
        <is>
          <t>203.27975</t>
        </is>
      </c>
      <c r="E446" t="inlineStr">
        <is>
          <t>145.53963</t>
        </is>
      </c>
      <c r="F446" t="n">
        <v>63.70335093218255</v>
      </c>
      <c r="G446" t="n">
        <v>447</v>
      </c>
      <c r="H446" t="n">
        <v>0</v>
      </c>
    </row>
    <row r="447">
      <c r="A447" t="inlineStr">
        <is>
          <t>445</t>
        </is>
      </c>
      <c r="B447" t="inlineStr">
        <is>
          <t>332.53732</t>
        </is>
      </c>
      <c r="C447" t="inlineStr">
        <is>
          <t>359.73514</t>
        </is>
      </c>
      <c r="D447" t="inlineStr">
        <is>
          <t>204.85167</t>
        </is>
      </c>
      <c r="E447" t="inlineStr">
        <is>
          <t>148.67107</t>
        </is>
      </c>
      <c r="F447" t="n">
        <v>62.41779577261922</v>
      </c>
      <c r="G447" t="n">
        <v>447</v>
      </c>
      <c r="H447" t="n">
        <v>0</v>
      </c>
    </row>
    <row r="448">
      <c r="A448" t="inlineStr">
        <is>
          <t>446</t>
        </is>
      </c>
      <c r="B448" t="inlineStr">
        <is>
          <t>335.55804</t>
        </is>
      </c>
      <c r="C448" t="inlineStr">
        <is>
          <t>363.28033</t>
        </is>
      </c>
      <c r="D448" t="inlineStr">
        <is>
          <t>204.32932</t>
        </is>
      </c>
      <c r="E448" t="inlineStr">
        <is>
          <t>149.6425</t>
        </is>
      </c>
      <c r="F448" t="n">
        <v>61.31210031108458</v>
      </c>
      <c r="G448" t="n">
        <v>447</v>
      </c>
      <c r="H448" t="n">
        <v>0</v>
      </c>
    </row>
    <row r="449">
      <c r="A449" t="inlineStr">
        <is>
          <t>447</t>
        </is>
      </c>
      <c r="B449" t="inlineStr">
        <is>
          <t>339.0064</t>
        </is>
      </c>
      <c r="C449" t="inlineStr">
        <is>
          <t>368.05365</t>
        </is>
      </c>
      <c r="D449" t="inlineStr">
        <is>
          <t>202.8127</t>
        </is>
      </c>
      <c r="E449" t="inlineStr">
        <is>
          <t>149.22061</t>
        </is>
      </c>
      <c r="F449" t="n">
        <v>60.95781199428505</v>
      </c>
      <c r="G449" t="n">
        <v>447</v>
      </c>
      <c r="H449" t="n">
        <v>0</v>
      </c>
    </row>
    <row r="450">
      <c r="A450" t="inlineStr">
        <is>
          <t>448</t>
        </is>
      </c>
      <c r="B450" t="inlineStr">
        <is>
          <t>342.86017</t>
        </is>
      </c>
      <c r="C450" t="inlineStr">
        <is>
          <t>372.9916</t>
        </is>
      </c>
      <c r="D450" t="inlineStr">
        <is>
          <t>202.54883</t>
        </is>
      </c>
      <c r="E450" t="inlineStr">
        <is>
          <t>149.10234</t>
        </is>
      </c>
      <c r="F450" t="n">
        <v>61.35495389261573</v>
      </c>
      <c r="G450" t="n">
        <v>448</v>
      </c>
      <c r="H450" t="n">
        <v>0</v>
      </c>
    </row>
    <row r="451">
      <c r="A451" t="inlineStr">
        <is>
          <t>449</t>
        </is>
      </c>
      <c r="B451" t="inlineStr">
        <is>
          <t>348.69617</t>
        </is>
      </c>
      <c r="C451" t="inlineStr">
        <is>
          <t>379.00357</t>
        </is>
      </c>
      <c r="D451" t="inlineStr">
        <is>
          <t>209.05237</t>
        </is>
      </c>
      <c r="E451" t="inlineStr">
        <is>
          <t>154.69014</t>
        </is>
      </c>
      <c r="F451" t="n">
        <v>62.23978265814318</v>
      </c>
      <c r="G451" t="n">
        <v>449</v>
      </c>
      <c r="H451" t="n">
        <v>0</v>
      </c>
    </row>
    <row r="452">
      <c r="A452" t="inlineStr">
        <is>
          <t>450</t>
        </is>
      </c>
      <c r="B452" t="inlineStr">
        <is>
          <t>352.23322</t>
        </is>
      </c>
      <c r="C452" t="inlineStr">
        <is>
          <t>382.17712</t>
        </is>
      </c>
      <c r="D452" t="inlineStr">
        <is>
          <t>215.95778</t>
        </is>
      </c>
      <c r="E452" t="inlineStr">
        <is>
          <t>160.07382</t>
        </is>
      </c>
      <c r="F452" t="n">
        <v>63.4007423654613</v>
      </c>
      <c r="G452" t="n">
        <v>450</v>
      </c>
      <c r="H452" t="n">
        <v>0</v>
      </c>
    </row>
    <row r="453">
      <c r="A453" t="inlineStr">
        <is>
          <t>451</t>
        </is>
      </c>
      <c r="B453" t="inlineStr">
        <is>
          <t>343.55704</t>
        </is>
      </c>
      <c r="C453" t="inlineStr">
        <is>
          <t>375.83725</t>
        </is>
      </c>
      <c r="D453" t="inlineStr">
        <is>
          <t>217.00018</t>
        </is>
      </c>
      <c r="E453" t="inlineStr">
        <is>
          <t>158.58301</t>
        </is>
      </c>
      <c r="F453" t="n">
        <v>66.74262287663709</v>
      </c>
      <c r="G453" t="n">
        <v>451</v>
      </c>
      <c r="H453" t="n">
        <v>0</v>
      </c>
    </row>
    <row r="454">
      <c r="A454" t="inlineStr">
        <is>
          <t>452</t>
        </is>
      </c>
      <c r="B454" t="inlineStr">
        <is>
          <t>328.88565</t>
        </is>
      </c>
      <c r="C454" t="inlineStr">
        <is>
          <t>360.26804</t>
        </is>
      </c>
      <c r="D454" t="inlineStr">
        <is>
          <t>214.98605</t>
        </is>
      </c>
      <c r="E454" t="inlineStr">
        <is>
          <t>148.78168</t>
        </is>
      </c>
      <c r="F454" t="n">
        <v>73.26576969642099</v>
      </c>
      <c r="G454" t="n">
        <v>452</v>
      </c>
      <c r="H454" t="n">
        <v>0</v>
      </c>
    </row>
    <row r="455">
      <c r="A455" t="inlineStr">
        <is>
          <t>453</t>
        </is>
      </c>
      <c r="B455" t="inlineStr">
        <is>
          <t>321.09543</t>
        </is>
      </c>
      <c r="C455" t="inlineStr">
        <is>
          <t>351.6471</t>
        </is>
      </c>
      <c r="D455" t="inlineStr">
        <is>
          <t>205.24907</t>
        </is>
      </c>
      <c r="E455" t="inlineStr">
        <is>
          <t>135.8583</t>
        </is>
      </c>
      <c r="F455" t="n">
        <v>75.81875428270895</v>
      </c>
      <c r="G455" t="n">
        <v>453</v>
      </c>
      <c r="H455" t="n">
        <v>0</v>
      </c>
    </row>
    <row r="456">
      <c r="A456" t="inlineStr">
        <is>
          <t>454</t>
        </is>
      </c>
      <c r="B456" t="inlineStr">
        <is>
          <t>316.25113</t>
        </is>
      </c>
      <c r="C456" t="inlineStr">
        <is>
          <t>347.76733</t>
        </is>
      </c>
      <c r="D456" t="inlineStr">
        <is>
          <t>196.04674</t>
        </is>
      </c>
      <c r="E456" t="inlineStr">
        <is>
          <t>126.41474</t>
        </is>
      </c>
      <c r="F456" t="n">
        <v>76.43223329486064</v>
      </c>
      <c r="G456" t="n">
        <v>455</v>
      </c>
      <c r="H456" t="n">
        <v>0</v>
      </c>
    </row>
    <row r="457">
      <c r="A457" t="inlineStr">
        <is>
          <t>455</t>
        </is>
      </c>
      <c r="B457" t="inlineStr">
        <is>
          <t>317.22244</t>
        </is>
      </c>
      <c r="C457" t="inlineStr">
        <is>
          <t>349.07053</t>
        </is>
      </c>
      <c r="D457" t="inlineStr">
        <is>
          <t>196.9493</t>
        </is>
      </c>
      <c r="E457" t="inlineStr">
        <is>
          <t>127.63119</t>
        </is>
      </c>
      <c r="F457" t="n">
        <v>76.28434446608425</v>
      </c>
      <c r="G457" t="n">
        <v>455</v>
      </c>
      <c r="H457" t="n">
        <v>0</v>
      </c>
    </row>
    <row r="458">
      <c r="A458" t="inlineStr">
        <is>
          <t>456</t>
        </is>
      </c>
      <c r="B458" t="inlineStr">
        <is>
          <t>314.0698</t>
        </is>
      </c>
      <c r="C458" t="inlineStr">
        <is>
          <t>346.4751</t>
        </is>
      </c>
      <c r="D458" t="inlineStr">
        <is>
          <t>199.63936</t>
        </is>
      </c>
      <c r="E458" t="inlineStr">
        <is>
          <t>129.49432</t>
        </is>
      </c>
      <c r="F458" t="n">
        <v>77.268558318967</v>
      </c>
      <c r="G458" t="n">
        <v>456</v>
      </c>
      <c r="H458" t="n">
        <v>0</v>
      </c>
    </row>
    <row r="459">
      <c r="A459" t="inlineStr">
        <is>
          <t>457</t>
        </is>
      </c>
      <c r="B459" t="inlineStr">
        <is>
          <t>309.84143</t>
        </is>
      </c>
      <c r="C459" t="inlineStr">
        <is>
          <t>342.35394</t>
        </is>
      </c>
      <c r="D459" t="inlineStr">
        <is>
          <t>205.88542</t>
        </is>
      </c>
      <c r="E459" t="inlineStr">
        <is>
          <t>135.06985</t>
        </is>
      </c>
      <c r="F459" t="n">
        <v>77.92245030108462</v>
      </c>
      <c r="G459" t="n">
        <v>461</v>
      </c>
      <c r="H459" t="n">
        <v>0</v>
      </c>
    </row>
    <row r="460">
      <c r="A460" t="inlineStr">
        <is>
          <t>458</t>
        </is>
      </c>
      <c r="B460" t="inlineStr">
        <is>
          <t>304.46088</t>
        </is>
      </c>
      <c r="C460" t="inlineStr">
        <is>
          <t>336.5939</t>
        </is>
      </c>
      <c r="D460" t="inlineStr">
        <is>
          <t>209.1517</t>
        </is>
      </c>
      <c r="E460" t="inlineStr">
        <is>
          <t>137.11343</t>
        </is>
      </c>
      <c r="F460" t="n">
        <v>78.87992975981473</v>
      </c>
      <c r="G460" t="n">
        <v>462</v>
      </c>
      <c r="H460" t="n">
        <v>0</v>
      </c>
    </row>
    <row r="461">
      <c r="A461" t="inlineStr">
        <is>
          <t>459</t>
        </is>
      </c>
      <c r="B461" t="inlineStr">
        <is>
          <t>302.15176</t>
        </is>
      </c>
      <c r="C461" t="inlineStr">
        <is>
          <t>334.19577</t>
        </is>
      </c>
      <c r="D461" t="inlineStr">
        <is>
          <t>206.04788</t>
        </is>
      </c>
      <c r="E461" t="inlineStr">
        <is>
          <t>133.61758</t>
        </is>
      </c>
      <c r="F461" t="n">
        <v>79.20206395650366</v>
      </c>
      <c r="G461" t="n">
        <v>463</v>
      </c>
      <c r="H461" t="n">
        <v>0</v>
      </c>
    </row>
    <row r="462">
      <c r="A462" t="inlineStr">
        <is>
          <t>460</t>
        </is>
      </c>
      <c r="B462" t="inlineStr">
        <is>
          <t>308.7005</t>
        </is>
      </c>
      <c r="C462" t="inlineStr">
        <is>
          <t>340.432</t>
        </is>
      </c>
      <c r="D462" t="inlineStr">
        <is>
          <t>197.1501</t>
        </is>
      </c>
      <c r="E462" t="inlineStr">
        <is>
          <t>125.723206</t>
        </is>
      </c>
      <c r="F462" t="n">
        <v>78.15810437016266</v>
      </c>
      <c r="G462" t="n">
        <v>464</v>
      </c>
      <c r="H462" t="n">
        <v>0</v>
      </c>
    </row>
    <row r="463">
      <c r="A463" t="inlineStr">
        <is>
          <t>461</t>
        </is>
      </c>
      <c r="B463" t="inlineStr">
        <is>
          <t>311.18933</t>
        </is>
      </c>
      <c r="C463" t="inlineStr">
        <is>
          <t>341.26865</t>
        </is>
      </c>
      <c r="D463" t="inlineStr">
        <is>
          <t>197.49251</t>
        </is>
      </c>
      <c r="E463" t="inlineStr">
        <is>
          <t>126.63979</t>
        </is>
      </c>
      <c r="F463" t="n">
        <v>76.97319938173806</v>
      </c>
      <c r="G463" t="n">
        <v>465</v>
      </c>
      <c r="H463" t="n">
        <v>0</v>
      </c>
    </row>
    <row r="464">
      <c r="A464" t="inlineStr">
        <is>
          <t>462</t>
        </is>
      </c>
      <c r="B464" t="inlineStr">
        <is>
          <t>313.2051</t>
        </is>
      </c>
      <c r="C464" t="inlineStr">
        <is>
          <t>342.75647</t>
        </is>
      </c>
      <c r="D464" t="inlineStr">
        <is>
          <t>195.89743</t>
        </is>
      </c>
      <c r="E464" t="inlineStr">
        <is>
          <t>125.169975</t>
        </is>
      </c>
      <c r="F464" t="n">
        <v>76.65283008248245</v>
      </c>
      <c r="G464" t="n">
        <v>466</v>
      </c>
      <c r="H464" t="n">
        <v>0</v>
      </c>
    </row>
    <row r="465">
      <c r="A465" t="inlineStr">
        <is>
          <t>463</t>
        </is>
      </c>
      <c r="B465" t="inlineStr">
        <is>
          <t>318.9641</t>
        </is>
      </c>
      <c r="C465" t="inlineStr">
        <is>
          <t>348.3968</t>
        </is>
      </c>
      <c r="D465" t="inlineStr">
        <is>
          <t>194.17853</t>
        </is>
      </c>
      <c r="E465" t="inlineStr">
        <is>
          <t>124.723946</t>
        </is>
      </c>
      <c r="F465" t="n">
        <v>75.43356724895791</v>
      </c>
      <c r="G465" t="n">
        <v>467</v>
      </c>
      <c r="H465" t="n">
        <v>0</v>
      </c>
    </row>
    <row r="466">
      <c r="A466" t="inlineStr">
        <is>
          <t>464</t>
        </is>
      </c>
      <c r="B466" t="inlineStr">
        <is>
          <t>325.51263</t>
        </is>
      </c>
      <c r="C466" t="inlineStr">
        <is>
          <t>355.23322</t>
        </is>
      </c>
      <c r="D466" t="inlineStr">
        <is>
          <t>193.19624</t>
        </is>
      </c>
      <c r="E466" t="inlineStr">
        <is>
          <t>125.73142</t>
        </is>
      </c>
      <c r="F466" t="n">
        <v>73.72120052997306</v>
      </c>
      <c r="G466" t="n">
        <v>468</v>
      </c>
      <c r="H466" t="n">
        <v>0</v>
      </c>
    </row>
    <row r="467">
      <c r="A467" t="inlineStr">
        <is>
          <t>465</t>
        </is>
      </c>
      <c r="B467" t="inlineStr">
        <is>
          <t>333.52844</t>
        </is>
      </c>
      <c r="C467" t="inlineStr">
        <is>
          <t>363.83118</t>
        </is>
      </c>
      <c r="D467" t="inlineStr">
        <is>
          <t>193.09694</t>
        </is>
      </c>
      <c r="E467" t="inlineStr">
        <is>
          <t>127.42288</t>
        </is>
      </c>
      <c r="F467" t="n">
        <v>72.32799049048162</v>
      </c>
      <c r="G467" t="n">
        <v>469</v>
      </c>
      <c r="H467" t="n">
        <v>0</v>
      </c>
    </row>
    <row r="468">
      <c r="A468" t="inlineStr">
        <is>
          <t>466</t>
        </is>
      </c>
      <c r="B468" t="inlineStr">
        <is>
          <t>342.43582</t>
        </is>
      </c>
      <c r="C468" t="inlineStr">
        <is>
          <t>373.27014</t>
        </is>
      </c>
      <c r="D468" t="inlineStr">
        <is>
          <t>193.70175</t>
        </is>
      </c>
      <c r="E468" t="inlineStr">
        <is>
          <t>130.03973</t>
        </is>
      </c>
      <c r="F468" t="n">
        <v>70.73618649844508</v>
      </c>
      <c r="G468" t="n">
        <v>470</v>
      </c>
      <c r="H468" t="n">
        <v>0</v>
      </c>
    </row>
    <row r="469">
      <c r="A469" t="inlineStr">
        <is>
          <t>467</t>
        </is>
      </c>
      <c r="B469" t="inlineStr">
        <is>
          <t>349.4112</t>
        </is>
      </c>
      <c r="C469" t="inlineStr">
        <is>
          <t>381.12198</t>
        </is>
      </c>
      <c r="D469" t="inlineStr">
        <is>
          <t>193.96098</t>
        </is>
      </c>
      <c r="E469" t="inlineStr">
        <is>
          <t>132.21927</t>
        </is>
      </c>
      <c r="F469" t="n">
        <v>69.40902190589132</v>
      </c>
      <c r="G469" t="n">
        <v>471</v>
      </c>
      <c r="H469" t="n">
        <v>0</v>
      </c>
    </row>
    <row r="470">
      <c r="A470" t="inlineStr">
        <is>
          <t>468</t>
        </is>
      </c>
      <c r="B470" t="inlineStr">
        <is>
          <t>354.35883</t>
        </is>
      </c>
      <c r="C470" t="inlineStr">
        <is>
          <t>386.01144</t>
        </is>
      </c>
      <c r="D470" t="inlineStr">
        <is>
          <t>194.59787</t>
        </is>
      </c>
      <c r="E470" t="inlineStr">
        <is>
          <t>134.98558</t>
        </is>
      </c>
      <c r="F470" t="n">
        <v>67.49453932620179</v>
      </c>
      <c r="G470" t="n">
        <v>472</v>
      </c>
      <c r="H470" t="n">
        <v>0</v>
      </c>
    </row>
    <row r="471">
      <c r="A471" t="inlineStr">
        <is>
          <t>469</t>
        </is>
      </c>
      <c r="B471" t="inlineStr">
        <is>
          <t>358.5252</t>
        </is>
      </c>
      <c r="C471" t="inlineStr">
        <is>
          <t>390.4577</t>
        </is>
      </c>
      <c r="D471" t="inlineStr">
        <is>
          <t>195.84373</t>
        </is>
      </c>
      <c r="E471" t="inlineStr">
        <is>
          <t>137.84982</t>
        </is>
      </c>
      <c r="F471" t="n">
        <v>66.20406447747827</v>
      </c>
      <c r="G471" t="n">
        <v>473</v>
      </c>
      <c r="H471" t="n">
        <v>0</v>
      </c>
    </row>
    <row r="472">
      <c r="A472" t="inlineStr">
        <is>
          <t>470</t>
        </is>
      </c>
      <c r="B472" t="inlineStr">
        <is>
          <t>363.65564</t>
        </is>
      </c>
      <c r="C472" t="inlineStr">
        <is>
          <t>396.15195</t>
        </is>
      </c>
      <c r="D472" t="inlineStr">
        <is>
          <t>197.42715</t>
        </is>
      </c>
      <c r="E472" t="inlineStr">
        <is>
          <t>141.37798</t>
        </is>
      </c>
      <c r="F472" t="n">
        <v>64.78826762080462</v>
      </c>
      <c r="G472" t="n">
        <v>473</v>
      </c>
      <c r="H472" t="n">
        <v>0</v>
      </c>
    </row>
    <row r="473">
      <c r="A473" t="inlineStr">
        <is>
          <t>471</t>
        </is>
      </c>
      <c r="B473" t="inlineStr">
        <is>
          <t>368.81158</t>
        </is>
      </c>
      <c r="C473" t="inlineStr">
        <is>
          <t>402.19376</t>
        </is>
      </c>
      <c r="D473" t="inlineStr">
        <is>
          <t>199.76933</t>
        </is>
      </c>
      <c r="E473" t="inlineStr">
        <is>
          <t>145.72163</t>
        </is>
      </c>
      <c r="F473" t="n">
        <v>63.52577285513652</v>
      </c>
      <c r="G473" t="n">
        <v>473</v>
      </c>
      <c r="H473" t="n">
        <v>0</v>
      </c>
    </row>
    <row r="474">
      <c r="A474" t="inlineStr">
        <is>
          <t>472</t>
        </is>
      </c>
      <c r="B474" t="inlineStr">
        <is>
          <t>372.79535</t>
        </is>
      </c>
      <c r="C474" t="inlineStr">
        <is>
          <t>406.65155</t>
        </is>
      </c>
      <c r="D474" t="inlineStr">
        <is>
          <t>202.16985</t>
        </is>
      </c>
      <c r="E474" t="inlineStr">
        <is>
          <t>149.26222</t>
        </is>
      </c>
      <c r="F474" t="n">
        <v>62.81289350648399</v>
      </c>
      <c r="G474" t="n">
        <v>473</v>
      </c>
      <c r="H474" t="n">
        <v>0</v>
      </c>
    </row>
    <row r="475">
      <c r="A475" t="inlineStr">
        <is>
          <t>473</t>
        </is>
      </c>
      <c r="B475" t="inlineStr">
        <is>
          <t>374.80014</t>
        </is>
      </c>
      <c r="C475" t="inlineStr">
        <is>
          <t>408.78406</t>
        </is>
      </c>
      <c r="D475" t="inlineStr">
        <is>
          <t>203.20085</t>
        </is>
      </c>
      <c r="E475" t="inlineStr">
        <is>
          <t>151.24068</t>
        </is>
      </c>
      <c r="F475" t="n">
        <v>62.08676255849793</v>
      </c>
      <c r="G475" t="n">
        <v>473</v>
      </c>
      <c r="H475" t="n">
        <v>0</v>
      </c>
    </row>
    <row r="476">
      <c r="A476" t="inlineStr">
        <is>
          <t>474</t>
        </is>
      </c>
      <c r="B476" t="inlineStr">
        <is>
          <t>373.7841</t>
        </is>
      </c>
      <c r="C476" t="inlineStr">
        <is>
          <t>408.81525</t>
        </is>
      </c>
      <c r="D476" t="inlineStr">
        <is>
          <t>204.8171</t>
        </is>
      </c>
      <c r="E476" t="inlineStr">
        <is>
          <t>152.64609</t>
        </is>
      </c>
      <c r="F476" t="n">
        <v>62.84103559572041</v>
      </c>
      <c r="G476" t="n">
        <v>474</v>
      </c>
      <c r="H476" t="n">
        <v>0</v>
      </c>
    </row>
    <row r="477">
      <c r="A477" t="inlineStr">
        <is>
          <t>475</t>
        </is>
      </c>
      <c r="B477" t="inlineStr">
        <is>
          <t>373.6982</t>
        </is>
      </c>
      <c r="C477" t="inlineStr">
        <is>
          <t>409.3594</t>
        </is>
      </c>
      <c r="D477" t="inlineStr">
        <is>
          <t>203.83138</t>
        </is>
      </c>
      <c r="E477" t="inlineStr">
        <is>
          <t>151.20374</t>
        </is>
      </c>
      <c r="F477" t="n">
        <v>63.57192522969238</v>
      </c>
      <c r="G477" t="n">
        <v>475</v>
      </c>
      <c r="H477" t="n">
        <v>0</v>
      </c>
    </row>
    <row r="478">
      <c r="A478" t="inlineStr">
        <is>
          <t>476</t>
        </is>
      </c>
      <c r="B478" t="inlineStr">
        <is>
          <t>377.2152</t>
        </is>
      </c>
      <c r="C478" t="inlineStr">
        <is>
          <t>413.426</t>
        </is>
      </c>
      <c r="D478" t="inlineStr">
        <is>
          <t>206.95306</t>
        </is>
      </c>
      <c r="E478" t="inlineStr">
        <is>
          <t>153.58089</t>
        </is>
      </c>
      <c r="F478" t="n">
        <v>64.49659345383211</v>
      </c>
      <c r="G478" t="n">
        <v>476</v>
      </c>
      <c r="H478" t="n">
        <v>0</v>
      </c>
    </row>
    <row r="479">
      <c r="A479" t="inlineStr">
        <is>
          <t>477</t>
        </is>
      </c>
      <c r="B479" t="inlineStr">
        <is>
          <t>382.24487</t>
        </is>
      </c>
      <c r="C479" t="inlineStr">
        <is>
          <t>418.82217</t>
        </is>
      </c>
      <c r="D479" t="inlineStr">
        <is>
          <t>211.24501</t>
        </is>
      </c>
      <c r="E479" t="inlineStr">
        <is>
          <t>157.18188</t>
        </is>
      </c>
      <c r="F479" t="n">
        <v>65.27419781726087</v>
      </c>
      <c r="G479" t="n">
        <v>477</v>
      </c>
      <c r="H479" t="n">
        <v>0</v>
      </c>
    </row>
    <row r="480">
      <c r="A480" t="inlineStr">
        <is>
          <t>478</t>
        </is>
      </c>
      <c r="B480" t="inlineStr">
        <is>
          <t>377.76614</t>
        </is>
      </c>
      <c r="C480" t="inlineStr">
        <is>
          <t>415.66837</t>
        </is>
      </c>
      <c r="D480" t="inlineStr">
        <is>
          <t>212.18837</t>
        </is>
      </c>
      <c r="E480" t="inlineStr">
        <is>
          <t>155.51062</t>
        </is>
      </c>
      <c r="F480" t="n">
        <v>68.18318256018414</v>
      </c>
      <c r="G480" t="n">
        <v>478</v>
      </c>
      <c r="H480" t="n">
        <v>0</v>
      </c>
    </row>
    <row r="481">
      <c r="A481" t="inlineStr">
        <is>
          <t>479</t>
        </is>
      </c>
      <c r="B481" t="inlineStr">
        <is>
          <t>360.7523</t>
        </is>
      </c>
      <c r="C481" t="inlineStr">
        <is>
          <t>397.9752</t>
        </is>
      </c>
      <c r="D481" t="inlineStr">
        <is>
          <t>206.36838</t>
        </is>
      </c>
      <c r="E481" t="inlineStr">
        <is>
          <t>142.22746</t>
        </is>
      </c>
      <c r="F481" t="n">
        <v>74.15930085199292</v>
      </c>
      <c r="G481" t="n">
        <v>479</v>
      </c>
      <c r="H481" t="n">
        <v>0</v>
      </c>
    </row>
    <row r="482">
      <c r="A482" t="inlineStr">
        <is>
          <t>480</t>
        </is>
      </c>
      <c r="B482" t="inlineStr">
        <is>
          <t>346.73386</t>
        </is>
      </c>
      <c r="C482" t="inlineStr">
        <is>
          <t>383.95834</t>
        </is>
      </c>
      <c r="D482" t="inlineStr">
        <is>
          <t>196.49641</t>
        </is>
      </c>
      <c r="E482" t="inlineStr">
        <is>
          <t>130.43402</t>
        </is>
      </c>
      <c r="F482" t="n">
        <v>75.82810352225948</v>
      </c>
      <c r="G482" t="n">
        <v>480</v>
      </c>
      <c r="H482" t="n">
        <v>0</v>
      </c>
    </row>
    <row r="483">
      <c r="A483" t="inlineStr">
        <is>
          <t>481</t>
        </is>
      </c>
      <c r="B483" t="inlineStr">
        <is>
          <t>339.49347</t>
        </is>
      </c>
      <c r="C483" t="inlineStr">
        <is>
          <t>377.54074</t>
        </is>
      </c>
      <c r="D483" t="inlineStr">
        <is>
          <t>192.89542</t>
        </is>
      </c>
      <c r="E483" t="inlineStr">
        <is>
          <t>127.09079</t>
        </is>
      </c>
      <c r="F483" t="n">
        <v>76.01213116266247</v>
      </c>
      <c r="G483" t="n">
        <v>481</v>
      </c>
      <c r="H483" t="n">
        <v>0</v>
      </c>
    </row>
    <row r="484">
      <c r="A484" t="inlineStr">
        <is>
          <t>482</t>
        </is>
      </c>
      <c r="B484" t="inlineStr">
        <is>
          <t>338.67163</t>
        </is>
      </c>
      <c r="C484" t="inlineStr">
        <is>
          <t>376.52045</t>
        </is>
      </c>
      <c r="D484" t="inlineStr">
        <is>
          <t>195.9112</t>
        </is>
      </c>
      <c r="E484" t="inlineStr">
        <is>
          <t>129.24893</t>
        </is>
      </c>
      <c r="F484" t="n">
        <v>76.65762464977179</v>
      </c>
      <c r="G484" t="n">
        <v>482</v>
      </c>
      <c r="H484" t="n">
        <v>0</v>
      </c>
    </row>
    <row r="485">
      <c r="A485" t="inlineStr">
        <is>
          <t>483</t>
        </is>
      </c>
      <c r="B485" t="inlineStr">
        <is>
          <t>334.03964</t>
        </is>
      </c>
      <c r="C485" t="inlineStr">
        <is>
          <t>371.25845</t>
        </is>
      </c>
      <c r="D485" t="inlineStr">
        <is>
          <t>199.52176</t>
        </is>
      </c>
      <c r="E485" t="inlineStr">
        <is>
          <t>131.39877</t>
        </is>
      </c>
      <c r="F485" t="n">
        <v>77.62719616446414</v>
      </c>
      <c r="G485" t="n">
        <v>483</v>
      </c>
      <c r="H485" t="n">
        <v>0</v>
      </c>
    </row>
    <row r="486">
      <c r="A486" t="inlineStr">
        <is>
          <t>484</t>
        </is>
      </c>
      <c r="B486" t="inlineStr">
        <is>
          <t>327.03</t>
        </is>
      </c>
      <c r="C486" t="inlineStr">
        <is>
          <t>363.71658</t>
        </is>
      </c>
      <c r="D486" t="inlineStr">
        <is>
          <t>207.41693</t>
        </is>
      </c>
      <c r="E486" t="inlineStr">
        <is>
          <t>137.6404</t>
        </is>
      </c>
      <c r="F486" t="n">
        <v>78.83317379718582</v>
      </c>
      <c r="G486" t="n">
        <v>488</v>
      </c>
      <c r="H486" t="n">
        <v>0</v>
      </c>
    </row>
    <row r="487">
      <c r="A487" t="inlineStr">
        <is>
          <t>485</t>
        </is>
      </c>
      <c r="B487" t="inlineStr">
        <is>
          <t>320.54285</t>
        </is>
      </c>
      <c r="C487" t="inlineStr">
        <is>
          <t>356.03992</t>
        </is>
      </c>
      <c r="D487" t="inlineStr">
        <is>
          <t>212.51187</t>
        </is>
      </c>
      <c r="E487" t="inlineStr">
        <is>
          <t>141.4589</t>
        </is>
      </c>
      <c r="F487" t="n">
        <v>79.4264850311645</v>
      </c>
      <c r="G487" t="n">
        <v>489</v>
      </c>
      <c r="H487" t="n">
        <v>0</v>
      </c>
    </row>
    <row r="488">
      <c r="A488" t="inlineStr">
        <is>
          <t>486</t>
        </is>
      </c>
      <c r="B488" t="inlineStr">
        <is>
          <t>318.47232</t>
        </is>
      </c>
      <c r="C488" t="inlineStr">
        <is>
          <t>353.3726</t>
        </is>
      </c>
      <c r="D488" t="inlineStr">
        <is>
          <t>209.58374</t>
        </is>
      </c>
      <c r="E488" t="inlineStr">
        <is>
          <t>138.19052</t>
        </is>
      </c>
      <c r="F488" t="n">
        <v>79.46710895739695</v>
      </c>
      <c r="G488" t="n">
        <v>490</v>
      </c>
      <c r="H488" t="n">
        <v>0</v>
      </c>
    </row>
    <row r="489">
      <c r="A489" t="inlineStr">
        <is>
          <t>487</t>
        </is>
      </c>
      <c r="B489" t="inlineStr">
        <is>
          <t>324.84418</t>
        </is>
      </c>
      <c r="C489" t="inlineStr">
        <is>
          <t>359.63095</t>
        </is>
      </c>
      <c r="D489" t="inlineStr">
        <is>
          <t>202.1482</t>
        </is>
      </c>
      <c r="E489" t="inlineStr">
        <is>
          <t>131.11606</t>
        </is>
      </c>
      <c r="F489" t="n">
        <v>79.09288387720161</v>
      </c>
      <c r="G489" t="n">
        <v>491</v>
      </c>
      <c r="H489" t="n">
        <v>0</v>
      </c>
    </row>
    <row r="490">
      <c r="A490" t="inlineStr">
        <is>
          <t>488</t>
        </is>
      </c>
      <c r="B490" t="inlineStr">
        <is>
          <t>325.4426</t>
        </is>
      </c>
      <c r="C490" t="inlineStr">
        <is>
          <t>358.45132</t>
        </is>
      </c>
      <c r="D490" t="inlineStr">
        <is>
          <t>203.26329</t>
        </is>
      </c>
      <c r="E490" t="inlineStr">
        <is>
          <t>132.11115</t>
        </is>
      </c>
      <c r="F490" t="n">
        <v>78.43597785849296</v>
      </c>
      <c r="G490" t="n">
        <v>492</v>
      </c>
      <c r="H490" t="n">
        <v>0</v>
      </c>
    </row>
    <row r="491">
      <c r="A491" t="inlineStr">
        <is>
          <t>489</t>
        </is>
      </c>
      <c r="B491" t="inlineStr">
        <is>
          <t>324.9571</t>
        </is>
      </c>
      <c r="C491" t="inlineStr">
        <is>
          <t>356.01785</t>
        </is>
      </c>
      <c r="D491" t="inlineStr">
        <is>
          <t>203.56296</t>
        </is>
      </c>
      <c r="E491" t="inlineStr">
        <is>
          <t>132.34192</t>
        </is>
      </c>
      <c r="F491" t="n">
        <v>77.69946415030223</v>
      </c>
      <c r="G491" t="n">
        <v>493</v>
      </c>
      <c r="H491" t="n">
        <v>0</v>
      </c>
    </row>
    <row r="492">
      <c r="A492" t="inlineStr">
        <is>
          <t>490</t>
        </is>
      </c>
      <c r="B492" t="inlineStr">
        <is>
          <t>329.33212</t>
        </is>
      </c>
      <c r="C492" t="inlineStr">
        <is>
          <t>359.37598</t>
        </is>
      </c>
      <c r="D492" t="inlineStr">
        <is>
          <t>201.6684</t>
        </is>
      </c>
      <c r="E492" t="inlineStr">
        <is>
          <t>131.80109</t>
        </is>
      </c>
      <c r="F492" t="n">
        <v>76.05310335769148</v>
      </c>
      <c r="G492" t="n">
        <v>494</v>
      </c>
      <c r="H492" t="n">
        <v>0</v>
      </c>
    </row>
    <row r="493">
      <c r="A493" t="inlineStr">
        <is>
          <t>491</t>
        </is>
      </c>
      <c r="B493" t="inlineStr">
        <is>
          <t>336.80887</t>
        </is>
      </c>
      <c r="C493" t="inlineStr">
        <is>
          <t>367.4899</t>
        </is>
      </c>
      <c r="D493" t="inlineStr">
        <is>
          <t>199.18495</t>
        </is>
      </c>
      <c r="E493" t="inlineStr">
        <is>
          <t>131.34648</t>
        </is>
      </c>
      <c r="F493" t="n">
        <v>74.45390260961338</v>
      </c>
      <c r="G493" t="n">
        <v>495</v>
      </c>
      <c r="H493" t="n">
        <v>0</v>
      </c>
    </row>
    <row r="494">
      <c r="A494" t="inlineStr">
        <is>
          <t>492</t>
        </is>
      </c>
      <c r="B494" t="inlineStr">
        <is>
          <t>345.54236</t>
        </is>
      </c>
      <c r="C494" t="inlineStr">
        <is>
          <t>377.43723</t>
        </is>
      </c>
      <c r="D494" t="inlineStr">
        <is>
          <t>197.78574</t>
        </is>
      </c>
      <c r="E494" t="inlineStr">
        <is>
          <t>132.31856</t>
        </is>
      </c>
      <c r="F494" t="n">
        <v>72.82330938284323</v>
      </c>
      <c r="G494" t="n">
        <v>496</v>
      </c>
      <c r="H494" t="n">
        <v>0</v>
      </c>
    </row>
    <row r="495">
      <c r="A495" t="inlineStr">
        <is>
          <t>493</t>
        </is>
      </c>
      <c r="B495" t="inlineStr">
        <is>
          <t>353.01306</t>
        </is>
      </c>
      <c r="C495" t="inlineStr">
        <is>
          <t>385.8111</t>
        </is>
      </c>
      <c r="D495" t="inlineStr">
        <is>
          <t>197.14879</t>
        </is>
      </c>
      <c r="E495" t="inlineStr">
        <is>
          <t>133.81354</t>
        </is>
      </c>
      <c r="F495" t="n">
        <v>71.32366592095572</v>
      </c>
      <c r="G495" t="n">
        <v>497</v>
      </c>
      <c r="H495" t="n">
        <v>0</v>
      </c>
    </row>
    <row r="496">
      <c r="A496" t="inlineStr">
        <is>
          <t>494</t>
        </is>
      </c>
      <c r="B496" t="inlineStr">
        <is>
          <t>358.65082</t>
        </is>
      </c>
      <c r="C496" t="inlineStr">
        <is>
          <t>391.92038</t>
        </is>
      </c>
      <c r="D496" t="inlineStr">
        <is>
          <t>196.1645</t>
        </is>
      </c>
      <c r="E496" t="inlineStr">
        <is>
          <t>134.84508</t>
        </is>
      </c>
      <c r="F496" t="n">
        <v>69.76342087175773</v>
      </c>
      <c r="G496" t="n">
        <v>498</v>
      </c>
      <c r="H496" t="n">
        <v>0</v>
      </c>
    </row>
    <row r="497">
      <c r="A497" t="inlineStr">
        <is>
          <t>495</t>
        </is>
      </c>
      <c r="B497" t="inlineStr">
        <is>
          <t>363.07974</t>
        </is>
      </c>
      <c r="C497" t="inlineStr">
        <is>
          <t>396.44763</t>
        </is>
      </c>
      <c r="D497" t="inlineStr">
        <is>
          <t>195.7151</t>
        </is>
      </c>
      <c r="E497" t="inlineStr">
        <is>
          <t>136.32213</t>
        </is>
      </c>
      <c r="F497" t="n">
        <v>68.12445205998358</v>
      </c>
      <c r="G497" t="n">
        <v>499</v>
      </c>
      <c r="H497" t="n">
        <v>0</v>
      </c>
    </row>
    <row r="498">
      <c r="A498" t="inlineStr">
        <is>
          <t>496</t>
        </is>
      </c>
      <c r="B498" t="inlineStr">
        <is>
          <t>367.5839</t>
        </is>
      </c>
      <c r="C498" t="inlineStr">
        <is>
          <t>401.16623</t>
        </is>
      </c>
      <c r="D498" t="inlineStr">
        <is>
          <t>196.42177</t>
        </is>
      </c>
      <c r="E498" t="inlineStr">
        <is>
          <t>138.47969</t>
        </is>
      </c>
      <c r="F498" t="n">
        <v>66.97057206680631</v>
      </c>
      <c r="G498" t="n">
        <v>500</v>
      </c>
      <c r="H498" t="n">
        <v>0</v>
      </c>
    </row>
    <row r="499">
      <c r="A499" t="inlineStr">
        <is>
          <t>497</t>
        </is>
      </c>
      <c r="B499" t="inlineStr">
        <is>
          <t>373.00616</t>
        </is>
      </c>
      <c r="C499" t="inlineStr">
        <is>
          <t>407.33127</t>
        </is>
      </c>
      <c r="D499" t="inlineStr">
        <is>
          <t>198.22163</t>
        </is>
      </c>
      <c r="E499" t="inlineStr">
        <is>
          <t>141.98444</t>
        </is>
      </c>
      <c r="F499" t="n">
        <v>65.88501131219603</v>
      </c>
      <c r="G499" t="n">
        <v>500</v>
      </c>
      <c r="H499" t="n">
        <v>0</v>
      </c>
    </row>
    <row r="500">
      <c r="A500" t="inlineStr">
        <is>
          <t>498</t>
        </is>
      </c>
      <c r="B500" t="inlineStr">
        <is>
          <t>378.00708</t>
        </is>
      </c>
      <c r="C500" t="inlineStr">
        <is>
          <t>413.19476</t>
        </is>
      </c>
      <c r="D500" t="inlineStr">
        <is>
          <t>200.61295</t>
        </is>
      </c>
      <c r="E500" t="inlineStr">
        <is>
          <t>146.36151</t>
        </is>
      </c>
      <c r="F500" t="n">
        <v>64.66368042306284</v>
      </c>
      <c r="G500" t="n">
        <v>500</v>
      </c>
      <c r="H500" t="n">
        <v>0</v>
      </c>
    </row>
    <row r="501">
      <c r="A501" t="inlineStr">
        <is>
          <t>499</t>
        </is>
      </c>
      <c r="B501" t="inlineStr">
        <is>
          <t>381.3609</t>
        </is>
      </c>
      <c r="C501" t="inlineStr">
        <is>
          <t>416.9445</t>
        </is>
      </c>
      <c r="D501" t="inlineStr">
        <is>
          <t>202.85353</t>
        </is>
      </c>
      <c r="E501" t="inlineStr">
        <is>
          <t>150.09615</t>
        </is>
      </c>
      <c r="F501" t="n">
        <v>63.63594686515162</v>
      </c>
      <c r="G501" t="n">
        <v>500</v>
      </c>
      <c r="H501" t="n">
        <v>0</v>
      </c>
    </row>
    <row r="502">
      <c r="A502" t="inlineStr">
        <is>
          <t>500</t>
        </is>
      </c>
      <c r="B502" t="inlineStr">
        <is>
          <t>382.90393</t>
        </is>
      </c>
      <c r="C502" t="inlineStr">
        <is>
          <t>418.6147</t>
        </is>
      </c>
      <c r="D502" t="inlineStr">
        <is>
          <t>203.86615</t>
        </is>
      </c>
      <c r="E502" t="inlineStr">
        <is>
          <t>151.67108</t>
        </is>
      </c>
      <c r="F502" t="n">
        <v>63.2422677194438</v>
      </c>
      <c r="G502" t="n">
        <v>500</v>
      </c>
      <c r="H502" t="n">
        <v>0</v>
      </c>
    </row>
    <row r="503">
      <c r="A503" t="inlineStr">
        <is>
          <t>501</t>
        </is>
      </c>
      <c r="B503" t="inlineStr">
        <is>
          <t>381.57202</t>
        </is>
      </c>
      <c r="C503" t="inlineStr">
        <is>
          <t>417.23587</t>
        </is>
      </c>
      <c r="D503" t="inlineStr">
        <is>
          <t>206.38283</t>
        </is>
      </c>
      <c r="E503" t="inlineStr">
        <is>
          <t>153.7065</t>
        </is>
      </c>
      <c r="F503" t="n">
        <v>63.6137244554302</v>
      </c>
      <c r="G503" t="n">
        <v>501</v>
      </c>
      <c r="H503" t="n">
        <v>0</v>
      </c>
    </row>
    <row r="504">
      <c r="A504" t="inlineStr">
        <is>
          <t>502</t>
        </is>
      </c>
      <c r="B504" t="inlineStr">
        <is>
          <t>381.58286</t>
        </is>
      </c>
      <c r="C504" t="inlineStr">
        <is>
          <t>417.09143</t>
        </is>
      </c>
      <c r="D504" t="inlineStr">
        <is>
          <t>205.35783</t>
        </is>
      </c>
      <c r="E504" t="inlineStr">
        <is>
          <t>152.42201</t>
        </is>
      </c>
      <c r="F504" t="n">
        <v>63.74213349517964</v>
      </c>
      <c r="G504" t="n">
        <v>502</v>
      </c>
      <c r="H504" t="n">
        <v>0</v>
      </c>
    </row>
    <row r="505">
      <c r="A505" t="inlineStr">
        <is>
          <t>503</t>
        </is>
      </c>
      <c r="B505" t="inlineStr">
        <is>
          <t>384.27646</t>
        </is>
      </c>
      <c r="C505" t="inlineStr">
        <is>
          <t>420.04767</t>
        </is>
      </c>
      <c r="D505" t="inlineStr">
        <is>
          <t>206.83441</t>
        </is>
      </c>
      <c r="E505" t="inlineStr">
        <is>
          <t>153.08119</t>
        </is>
      </c>
      <c r="F505" t="n">
        <v>64.56770187355671</v>
      </c>
      <c r="G505" t="n">
        <v>503</v>
      </c>
      <c r="H505" t="n">
        <v>0</v>
      </c>
    </row>
    <row r="506">
      <c r="A506" t="inlineStr">
        <is>
          <t>504</t>
        </is>
      </c>
      <c r="B506" t="inlineStr">
        <is>
          <t>387.22568</t>
        </is>
      </c>
      <c r="C506" t="inlineStr">
        <is>
          <t>423.33188</t>
        </is>
      </c>
      <c r="D506" t="inlineStr">
        <is>
          <t>208.90309</t>
        </is>
      </c>
      <c r="E506" t="inlineStr">
        <is>
          <t>155.03525</t>
        </is>
      </c>
      <c r="F506" t="n">
        <v>64.8490698831186</v>
      </c>
      <c r="G506" t="n">
        <v>504</v>
      </c>
      <c r="H506" t="n">
        <v>0</v>
      </c>
    </row>
    <row r="507">
      <c r="A507" t="inlineStr">
        <is>
          <t>505</t>
        </is>
      </c>
      <c r="B507" t="inlineStr">
        <is>
          <t>381.00922</t>
        </is>
      </c>
      <c r="C507" t="inlineStr">
        <is>
          <t>418.43106</t>
        </is>
      </c>
      <c r="D507" t="inlineStr">
        <is>
          <t>210.76334</t>
        </is>
      </c>
      <c r="E507" t="inlineStr">
        <is>
          <t>154.34244</t>
        </is>
      </c>
      <c r="F507" t="n">
        <v>67.70311710545975</v>
      </c>
      <c r="G507" t="n">
        <v>505</v>
      </c>
      <c r="H507" t="n">
        <v>0</v>
      </c>
    </row>
    <row r="508">
      <c r="A508" t="inlineStr">
        <is>
          <t>506</t>
        </is>
      </c>
      <c r="B508" t="inlineStr">
        <is>
          <t>362.2167</t>
        </is>
      </c>
      <c r="C508" t="inlineStr">
        <is>
          <t>399.30267</t>
        </is>
      </c>
      <c r="D508" t="inlineStr">
        <is>
          <t>207.02402</t>
        </is>
      </c>
      <c r="E508" t="inlineStr">
        <is>
          <t>142.77736</t>
        </is>
      </c>
      <c r="F508" t="n">
        <v>74.18222490594698</v>
      </c>
      <c r="G508" t="n">
        <v>506</v>
      </c>
      <c r="H508" t="n">
        <v>0</v>
      </c>
    </row>
    <row r="509">
      <c r="A509" t="inlineStr">
        <is>
          <t>507</t>
        </is>
      </c>
      <c r="B509" t="inlineStr">
        <is>
          <t>347.69653</t>
        </is>
      </c>
      <c r="C509" t="inlineStr">
        <is>
          <t>384.836</t>
        </is>
      </c>
      <c r="D509" t="inlineStr">
        <is>
          <t>197.60796</t>
        </is>
      </c>
      <c r="E509" t="inlineStr">
        <is>
          <t>131.38422</t>
        </is>
      </c>
      <c r="F509" t="n">
        <v>75.92709642458679</v>
      </c>
      <c r="G509" t="n">
        <v>507</v>
      </c>
      <c r="H509" t="n">
        <v>0</v>
      </c>
    </row>
    <row r="510">
      <c r="A510" t="inlineStr">
        <is>
          <t>508</t>
        </is>
      </c>
      <c r="B510" t="inlineStr">
        <is>
          <t>340.60385</t>
        </is>
      </c>
      <c r="C510" t="inlineStr">
        <is>
          <t>378.11252</t>
        </is>
      </c>
      <c r="D510" t="inlineStr">
        <is>
          <t>195.08916</t>
        </is>
      </c>
      <c r="E510" t="inlineStr">
        <is>
          <t>128.89572</t>
        </is>
      </c>
      <c r="F510" t="n">
        <v>76.0820072303728</v>
      </c>
      <c r="G510" t="n">
        <v>508</v>
      </c>
      <c r="H510" t="n">
        <v>0</v>
      </c>
    </row>
    <row r="511">
      <c r="A511" t="inlineStr">
        <is>
          <t>509</t>
        </is>
      </c>
      <c r="B511" t="inlineStr">
        <is>
          <t>341.00864</t>
        </is>
      </c>
      <c r="C511" t="inlineStr">
        <is>
          <t>378.1517</t>
        </is>
      </c>
      <c r="D511" t="inlineStr">
        <is>
          <t>198.33725</t>
        </is>
      </c>
      <c r="E511" t="inlineStr">
        <is>
          <t>131.74304</t>
        </is>
      </c>
      <c r="F511" t="n">
        <v>76.25218496336809</v>
      </c>
      <c r="G511" t="n">
        <v>509</v>
      </c>
      <c r="H511" t="n">
        <v>0</v>
      </c>
    </row>
    <row r="512">
      <c r="A512" t="inlineStr">
        <is>
          <t>510</t>
        </is>
      </c>
      <c r="B512" t="inlineStr">
        <is>
          <t>336.99634</t>
        </is>
      </c>
      <c r="C512" t="inlineStr">
        <is>
          <t>374.18542</t>
        </is>
      </c>
      <c r="D512" t="inlineStr">
        <is>
          <t>201.65779</t>
        </is>
      </c>
      <c r="E512" t="inlineStr">
        <is>
          <t>133.48283</t>
        </is>
      </c>
      <c r="F512" t="n">
        <v>77.65856580086967</v>
      </c>
      <c r="G512" t="n">
        <v>510</v>
      </c>
      <c r="H512" t="n">
        <v>0</v>
      </c>
    </row>
    <row r="513">
      <c r="A513" t="inlineStr">
        <is>
          <t>511</t>
        </is>
      </c>
      <c r="B513" t="inlineStr">
        <is>
          <t>329.8384</t>
        </is>
      </c>
      <c r="C513" t="inlineStr">
        <is>
          <t>366.41376</t>
        </is>
      </c>
      <c r="D513" t="inlineStr">
        <is>
          <t>208.38698</t>
        </is>
      </c>
      <c r="E513" t="inlineStr">
        <is>
          <t>138.69734</t>
        </is>
      </c>
      <c r="F513" t="n">
        <v>78.70452898314812</v>
      </c>
      <c r="G513" t="n">
        <v>511</v>
      </c>
      <c r="H513" t="n">
        <v>0</v>
      </c>
    </row>
    <row r="514">
      <c r="A514" t="inlineStr">
        <is>
          <t>512</t>
        </is>
      </c>
      <c r="B514" t="inlineStr">
        <is>
          <t>323.31085</t>
        </is>
      </c>
      <c r="C514" t="inlineStr">
        <is>
          <t>358.78003</t>
        </is>
      </c>
      <c r="D514" t="inlineStr">
        <is>
          <t>212.96822</t>
        </is>
      </c>
      <c r="E514" t="inlineStr">
        <is>
          <t>141.81624</t>
        </is>
      </c>
      <c r="F514" t="n">
        <v>79.50262252147913</v>
      </c>
      <c r="G514" t="n">
        <v>516</v>
      </c>
      <c r="H514" t="n">
        <v>0</v>
      </c>
    </row>
    <row r="515">
      <c r="A515" t="inlineStr">
        <is>
          <t>513</t>
        </is>
      </c>
      <c r="B515" t="inlineStr">
        <is>
          <t>320.57697</t>
        </is>
      </c>
      <c r="C515" t="inlineStr">
        <is>
          <t>355.59476</t>
        </is>
      </c>
      <c r="D515" t="inlineStr">
        <is>
          <t>211.07654</t>
        </is>
      </c>
      <c r="E515" t="inlineStr">
        <is>
          <t>139.14897</t>
        </is>
      </c>
      <c r="F515" t="n">
        <v>79.99888088335361</v>
      </c>
      <c r="G515" t="n">
        <v>517</v>
      </c>
      <c r="H515" t="n">
        <v>0</v>
      </c>
    </row>
    <row r="516">
      <c r="A516" t="inlineStr">
        <is>
          <t>514</t>
        </is>
      </c>
      <c r="B516" t="inlineStr">
        <is>
          <t>325.98785</t>
        </is>
      </c>
      <c r="C516" t="inlineStr">
        <is>
          <t>360.99567</t>
        </is>
      </c>
      <c r="D516" t="inlineStr">
        <is>
          <t>204.21098</t>
        </is>
      </c>
      <c r="E516" t="inlineStr">
        <is>
          <t>132.8159</t>
        </is>
      </c>
      <c r="F516" t="n">
        <v>79.51606698874639</v>
      </c>
      <c r="G516" t="n">
        <v>518</v>
      </c>
      <c r="H516" t="n">
        <v>0</v>
      </c>
    </row>
    <row r="517">
      <c r="A517" t="inlineStr">
        <is>
          <t>515</t>
        </is>
      </c>
      <c r="B517" t="inlineStr">
        <is>
          <t>326.38397</t>
        </is>
      </c>
      <c r="C517" t="inlineStr">
        <is>
          <t>359.4321</t>
        </is>
      </c>
      <c r="D517" t="inlineStr">
        <is>
          <t>204.96722</t>
        </is>
      </c>
      <c r="E517" t="inlineStr">
        <is>
          <t>133.41638</t>
        </is>
      </c>
      <c r="F517" t="n">
        <v>78.81434895501262</v>
      </c>
      <c r="G517" t="n">
        <v>519</v>
      </c>
      <c r="H517" t="n">
        <v>0</v>
      </c>
    </row>
    <row r="518">
      <c r="A518" t="inlineStr">
        <is>
          <t>516</t>
        </is>
      </c>
      <c r="B518" t="inlineStr">
        <is>
          <t>325.678</t>
        </is>
      </c>
      <c r="C518" t="inlineStr">
        <is>
          <t>356.5933</t>
        </is>
      </c>
      <c r="D518" t="inlineStr">
        <is>
          <t>204.88301</t>
        </is>
      </c>
      <c r="E518" t="inlineStr">
        <is>
          <t>133.44925</t>
        </is>
      </c>
      <c r="F518" t="n">
        <v>77.83660990708422</v>
      </c>
      <c r="G518" t="n">
        <v>520</v>
      </c>
      <c r="H518" t="n">
        <v>0</v>
      </c>
    </row>
    <row r="519">
      <c r="A519" t="inlineStr">
        <is>
          <t>517</t>
        </is>
      </c>
      <c r="B519" t="inlineStr">
        <is>
          <t>329.47986</t>
        </is>
      </c>
      <c r="C519" t="inlineStr">
        <is>
          <t>359.49872</t>
        </is>
      </c>
      <c r="D519" t="inlineStr">
        <is>
          <t>202.78638</t>
        </is>
      </c>
      <c r="E519" t="inlineStr">
        <is>
          <t>132.46152</t>
        </is>
      </c>
      <c r="F519" t="n">
        <v>76.46383386751675</v>
      </c>
      <c r="G519" t="n">
        <v>521</v>
      </c>
      <c r="H519" t="n">
        <v>0</v>
      </c>
    </row>
    <row r="520">
      <c r="A520" t="inlineStr">
        <is>
          <t>518</t>
        </is>
      </c>
      <c r="B520" t="inlineStr">
        <is>
          <t>336.62265</t>
        </is>
      </c>
      <c r="C520" t="inlineStr">
        <is>
          <t>367.2187</t>
        </is>
      </c>
      <c r="D520" t="inlineStr">
        <is>
          <t>200.28954</t>
        </is>
      </c>
      <c r="E520" t="inlineStr">
        <is>
          <t>132.21803</t>
        </is>
      </c>
      <c r="F520" t="n">
        <v>74.6314193170852</v>
      </c>
      <c r="G520" t="n">
        <v>522</v>
      </c>
      <c r="H520" t="n">
        <v>0</v>
      </c>
    </row>
    <row r="521">
      <c r="A521" t="inlineStr">
        <is>
          <t>519</t>
        </is>
      </c>
      <c r="B521" t="inlineStr">
        <is>
          <t>345.5703</t>
        </is>
      </c>
      <c r="C521" t="inlineStr">
        <is>
          <t>377.31696</t>
        </is>
      </c>
      <c r="D521" t="inlineStr">
        <is>
          <t>198.72697</t>
        </is>
      </c>
      <c r="E521" t="inlineStr">
        <is>
          <t>132.76413</t>
        </is>
      </c>
      <c r="F521" t="n">
        <v>73.20482690384017</v>
      </c>
      <c r="G521" t="n">
        <v>523</v>
      </c>
      <c r="H521" t="n">
        <v>0</v>
      </c>
    </row>
    <row r="522">
      <c r="A522" t="inlineStr">
        <is>
          <t>520</t>
        </is>
      </c>
      <c r="B522" t="inlineStr">
        <is>
          <t>353.05722</t>
        </is>
      </c>
      <c r="C522" t="inlineStr">
        <is>
          <t>385.76346</t>
        </is>
      </c>
      <c r="D522" t="inlineStr">
        <is>
          <t>198.03867</t>
        </is>
      </c>
      <c r="E522" t="inlineStr">
        <is>
          <t>134.24863</t>
        </is>
      </c>
      <c r="F522" t="n">
        <v>71.68589357843845</v>
      </c>
      <c r="G522" t="n">
        <v>524</v>
      </c>
      <c r="H522" t="n">
        <v>0</v>
      </c>
    </row>
    <row r="523">
      <c r="A523" t="inlineStr">
        <is>
          <t>521</t>
        </is>
      </c>
      <c r="B523" t="inlineStr">
        <is>
          <t>358.6361</t>
        </is>
      </c>
      <c r="C523" t="inlineStr">
        <is>
          <t>391.9879</t>
        </is>
      </c>
      <c r="D523" t="inlineStr">
        <is>
          <t>197.11214</t>
        </is>
      </c>
      <c r="E523" t="inlineStr">
        <is>
          <t>135.19476</t>
        </is>
      </c>
      <c r="F523" t="n">
        <v>70.32854690169849</v>
      </c>
      <c r="G523" t="n">
        <v>525</v>
      </c>
      <c r="H523" t="n">
        <v>0</v>
      </c>
    </row>
    <row r="524">
      <c r="A524" t="inlineStr">
        <is>
          <t>522</t>
        </is>
      </c>
      <c r="B524" t="inlineStr">
        <is>
          <t>363.07248</t>
        </is>
      </c>
      <c r="C524" t="inlineStr">
        <is>
          <t>396.52554</t>
        </is>
      </c>
      <c r="D524" t="inlineStr">
        <is>
          <t>196.2538</t>
        </is>
      </c>
      <c r="E524" t="inlineStr">
        <is>
          <t>136.20027</t>
        </is>
      </c>
      <c r="F524" t="n">
        <v>68.74251732970289</v>
      </c>
      <c r="G524" t="n">
        <v>526</v>
      </c>
      <c r="H524" t="n">
        <v>0</v>
      </c>
    </row>
    <row r="525">
      <c r="A525" t="inlineStr">
        <is>
          <t>523</t>
        </is>
      </c>
      <c r="B525" t="inlineStr">
        <is>
          <t>367.6372</t>
        </is>
      </c>
      <c r="C525" t="inlineStr">
        <is>
          <t>401.4654</t>
        </is>
      </c>
      <c r="D525" t="inlineStr">
        <is>
          <t>196.7532</t>
        </is>
      </c>
      <c r="E525" t="inlineStr">
        <is>
          <t>138.5187</t>
        </is>
      </c>
      <c r="F525" t="n">
        <v>67.34689380728705</v>
      </c>
      <c r="G525" t="n">
        <v>527</v>
      </c>
      <c r="H525" t="n">
        <v>0</v>
      </c>
    </row>
    <row r="526">
      <c r="A526" t="inlineStr">
        <is>
          <t>524</t>
        </is>
      </c>
      <c r="B526" t="inlineStr">
        <is>
          <t>373.2678</t>
        </is>
      </c>
      <c r="C526" t="inlineStr">
        <is>
          <t>407.4381</t>
        </is>
      </c>
      <c r="D526" t="inlineStr">
        <is>
          <t>198.3683</t>
        </is>
      </c>
      <c r="E526" t="inlineStr">
        <is>
          <t>142.0432</t>
        </is>
      </c>
      <c r="F526" t="n">
        <v>65.87963488135009</v>
      </c>
      <c r="G526" t="n">
        <v>527</v>
      </c>
      <c r="H526" t="n">
        <v>0</v>
      </c>
    </row>
    <row r="527">
      <c r="A527" t="inlineStr">
        <is>
          <t>525</t>
        </is>
      </c>
      <c r="B527" t="inlineStr">
        <is>
          <t>378.32742</t>
        </is>
      </c>
      <c r="C527" t="inlineStr">
        <is>
          <t>413.43713</t>
        </is>
      </c>
      <c r="D527" t="inlineStr">
        <is>
          <t>200.87148</t>
        </is>
      </c>
      <c r="E527" t="inlineStr">
        <is>
          <t>146.06038</t>
        </is>
      </c>
      <c r="F527" t="n">
        <v>65.09184602923854</v>
      </c>
      <c r="G527" t="n">
        <v>527</v>
      </c>
      <c r="H527" t="n">
        <v>0</v>
      </c>
    </row>
    <row r="528">
      <c r="A528" t="inlineStr">
        <is>
          <t>526</t>
        </is>
      </c>
      <c r="B528" t="inlineStr">
        <is>
          <t>381.6446</t>
        </is>
      </c>
      <c r="C528" t="inlineStr">
        <is>
          <t>417.15497</t>
        </is>
      </c>
      <c r="D528" t="inlineStr">
        <is>
          <t>202.78296</t>
        </is>
      </c>
      <c r="E528" t="inlineStr">
        <is>
          <t>149.58952</t>
        </is>
      </c>
      <c r="F528" t="n">
        <v>63.95723912561031</v>
      </c>
      <c r="G528" t="n">
        <v>527</v>
      </c>
      <c r="H528" t="n">
        <v>0</v>
      </c>
    </row>
    <row r="529">
      <c r="A529" t="inlineStr">
        <is>
          <t>527</t>
        </is>
      </c>
      <c r="B529" t="inlineStr">
        <is>
          <t>383.1024</t>
        </is>
      </c>
      <c r="C529" t="inlineStr">
        <is>
          <t>418.7422</t>
        </is>
      </c>
      <c r="D529" t="inlineStr">
        <is>
          <t>203.81128</t>
        </is>
      </c>
      <c r="E529" t="inlineStr">
        <is>
          <t>151.11438</t>
        </is>
      </c>
      <c r="F529" t="n">
        <v>63.61728235039597</v>
      </c>
      <c r="G529" t="n">
        <v>527</v>
      </c>
      <c r="H529" t="n">
        <v>0</v>
      </c>
    </row>
    <row r="530">
      <c r="A530" t="inlineStr">
        <is>
          <t>528</t>
        </is>
      </c>
      <c r="B530" t="inlineStr">
        <is>
          <t>382.00253</t>
        </is>
      </c>
      <c r="C530" t="inlineStr">
        <is>
          <t>417.56863</t>
        </is>
      </c>
      <c r="D530" t="inlineStr">
        <is>
          <t>205.81404</t>
        </is>
      </c>
      <c r="E530" t="inlineStr">
        <is>
          <t>152.75795</t>
        </is>
      </c>
      <c r="F530" t="n">
        <v>63.87406480957746</v>
      </c>
      <c r="G530" t="n">
        <v>528</v>
      </c>
      <c r="H530" t="n">
        <v>0</v>
      </c>
    </row>
    <row r="531">
      <c r="A531" t="inlineStr">
        <is>
          <t>529</t>
        </is>
      </c>
      <c r="B531" t="inlineStr">
        <is>
          <t>381.5122</t>
        </is>
      </c>
      <c r="C531" t="inlineStr">
        <is>
          <t>416.98254</t>
        </is>
      </c>
      <c r="D531" t="inlineStr">
        <is>
          <t>204.9079</t>
        </is>
      </c>
      <c r="E531" t="inlineStr">
        <is>
          <t>151.40486</t>
        </is>
      </c>
      <c r="F531" t="n">
        <v>64.19283689756357</v>
      </c>
      <c r="G531" t="n">
        <v>529</v>
      </c>
      <c r="H531" t="n">
        <v>0</v>
      </c>
    </row>
    <row r="532">
      <c r="A532" t="inlineStr">
        <is>
          <t>530</t>
        </is>
      </c>
      <c r="B532" t="inlineStr">
        <is>
          <t>384.1986</t>
        </is>
      </c>
      <c r="C532" t="inlineStr">
        <is>
          <t>419.45908</t>
        </is>
      </c>
      <c r="D532" t="inlineStr">
        <is>
          <t>206.37437</t>
        </is>
      </c>
      <c r="E532" t="inlineStr">
        <is>
          <t>152.455</t>
        </is>
      </c>
      <c r="F532" t="n">
        <v>64.42514967795805</v>
      </c>
      <c r="G532" t="n">
        <v>530</v>
      </c>
      <c r="H532" t="n">
        <v>0</v>
      </c>
    </row>
    <row r="533">
      <c r="A533" t="inlineStr">
        <is>
          <t>531</t>
        </is>
      </c>
      <c r="B533" t="inlineStr">
        <is>
          <t>387.69946</t>
        </is>
      </c>
      <c r="C533" t="inlineStr">
        <is>
          <t>423.40143</t>
        </is>
      </c>
      <c r="D533" t="inlineStr">
        <is>
          <t>208.87965</t>
        </is>
      </c>
      <c r="E533" t="inlineStr">
        <is>
          <t>154.8937</t>
        </is>
      </c>
      <c r="F533" t="n">
        <v>64.72336100113623</v>
      </c>
      <c r="G533" t="n">
        <v>531</v>
      </c>
      <c r="H533" t="n">
        <v>0</v>
      </c>
    </row>
    <row r="534">
      <c r="A534" t="inlineStr">
        <is>
          <t>532</t>
        </is>
      </c>
      <c r="B534" t="inlineStr">
        <is>
          <t>382.98477</t>
        </is>
      </c>
      <c r="C534" t="inlineStr">
        <is>
          <t>420.10223</t>
        </is>
      </c>
      <c r="D534" t="inlineStr">
        <is>
          <t>210.6631</t>
        </is>
      </c>
      <c r="E534" t="inlineStr">
        <is>
          <t>154.67459</t>
        </is>
      </c>
      <c r="F534" t="n">
        <v>67.17454196994348</v>
      </c>
      <c r="G534" t="n">
        <v>532</v>
      </c>
      <c r="H534" t="n">
        <v>0</v>
      </c>
    </row>
    <row r="535">
      <c r="A535" t="inlineStr">
        <is>
          <t>533</t>
        </is>
      </c>
      <c r="B535" t="inlineStr">
        <is>
          <t>364.8094</t>
        </is>
      </c>
      <c r="C535" t="inlineStr">
        <is>
          <t>402.17786</t>
        </is>
      </c>
      <c r="D535" t="inlineStr">
        <is>
          <t>208.5322</t>
        </is>
      </c>
      <c r="E535" t="inlineStr">
        <is>
          <t>144.6598</t>
        </is>
      </c>
      <c r="F535" t="n">
        <v>74.00057624459151</v>
      </c>
      <c r="G535" t="n">
        <v>533</v>
      </c>
      <c r="H535" t="n">
        <v>0</v>
      </c>
    </row>
    <row r="536">
      <c r="A536" t="inlineStr">
        <is>
          <t>534</t>
        </is>
      </c>
      <c r="B536" t="inlineStr">
        <is>
          <t>349.5075</t>
        </is>
      </c>
      <c r="C536" t="inlineStr">
        <is>
          <t>386.64127</t>
        </is>
      </c>
      <c r="D536" t="inlineStr">
        <is>
          <t>199.11913</t>
        </is>
      </c>
      <c r="E536" t="inlineStr">
        <is>
          <t>132.58481</t>
        </is>
      </c>
      <c r="F536" t="n">
        <v>76.1953582068836</v>
      </c>
      <c r="G536" t="n">
        <v>534</v>
      </c>
      <c r="H536" t="n">
        <v>0</v>
      </c>
    </row>
    <row r="537">
      <c r="A537" t="inlineStr">
        <is>
          <t>535</t>
        </is>
      </c>
      <c r="B537" t="inlineStr">
        <is>
          <t>341.1925</t>
        </is>
      </c>
      <c r="C537" t="inlineStr">
        <is>
          <t>378.6542</t>
        </is>
      </c>
      <c r="D537" t="inlineStr">
        <is>
          <t>195.44125</t>
        </is>
      </c>
      <c r="E537" t="inlineStr">
        <is>
          <t>128.91212</t>
        </is>
      </c>
      <c r="F537" t="n">
        <v>76.35118928639488</v>
      </c>
      <c r="G537" t="n">
        <v>535</v>
      </c>
      <c r="H537" t="n">
        <v>0</v>
      </c>
    </row>
    <row r="538">
      <c r="A538" t="inlineStr">
        <is>
          <t>536</t>
        </is>
      </c>
      <c r="B538" t="inlineStr">
        <is>
          <t>340.491</t>
        </is>
      </c>
      <c r="C538" t="inlineStr">
        <is>
          <t>377.66315</t>
        </is>
      </c>
      <c r="D538" t="inlineStr">
        <is>
          <t>198.40384</t>
        </is>
      </c>
      <c r="E538" t="inlineStr">
        <is>
          <t>131.44836</t>
        </is>
      </c>
      <c r="F538" t="n">
        <v>76.58201510572113</v>
      </c>
      <c r="G538" t="n">
        <v>536</v>
      </c>
      <c r="H538" t="n">
        <v>0</v>
      </c>
    </row>
    <row r="539">
      <c r="A539" t="inlineStr">
        <is>
          <t>537</t>
        </is>
      </c>
      <c r="B539" t="inlineStr">
        <is>
          <t>337.07492</t>
        </is>
      </c>
      <c r="C539" t="inlineStr">
        <is>
          <t>374.15015</t>
        </is>
      </c>
      <c r="D539" t="inlineStr">
        <is>
          <t>201.57722</t>
        </is>
      </c>
      <c r="E539" t="inlineStr">
        <is>
          <t>132.93385</t>
        </is>
      </c>
      <c r="F539" t="n">
        <v>78.0159273771055</v>
      </c>
      <c r="G539" t="n">
        <v>537</v>
      </c>
      <c r="H539" t="n">
        <v>0</v>
      </c>
    </row>
    <row r="540">
      <c r="A540" t="inlineStr">
        <is>
          <t>538</t>
        </is>
      </c>
      <c r="B540" t="inlineStr">
        <is>
          <t>330.3586</t>
        </is>
      </c>
      <c r="C540" t="inlineStr">
        <is>
          <t>366.853</t>
        </is>
      </c>
      <c r="D540" t="inlineStr">
        <is>
          <t>208.11241</t>
        </is>
      </c>
      <c r="E540" t="inlineStr">
        <is>
          <t>138.24074</t>
        </is>
      </c>
      <c r="F540" t="n">
        <v>78.82824049760912</v>
      </c>
      <c r="G540" t="n">
        <v>538</v>
      </c>
      <c r="H540" t="n">
        <v>0</v>
      </c>
    </row>
    <row r="541">
      <c r="A541" t="inlineStr">
        <is>
          <t>539</t>
        </is>
      </c>
      <c r="B541" t="inlineStr">
        <is>
          <t>323.7737</t>
        </is>
      </c>
      <c r="C541" t="inlineStr">
        <is>
          <t>359.22244</t>
        </is>
      </c>
      <c r="D541" t="inlineStr">
        <is>
          <t>213.4597</t>
        </is>
      </c>
      <c r="E541" t="inlineStr">
        <is>
          <t>142.25175</t>
        </is>
      </c>
      <c r="F541" t="n">
        <v>79.54360634765122</v>
      </c>
      <c r="G541" t="n">
        <v>543</v>
      </c>
      <c r="H541" t="n">
        <v>0</v>
      </c>
    </row>
    <row r="542">
      <c r="A542" t="inlineStr">
        <is>
          <t>540</t>
        </is>
      </c>
      <c r="B542" t="inlineStr">
        <is>
          <t>320.69165</t>
        </is>
      </c>
      <c r="C542" t="inlineStr">
        <is>
          <t>355.57184</t>
        </is>
      </c>
      <c r="D542" t="inlineStr">
        <is>
          <t>211.82613</t>
        </is>
      </c>
      <c r="E542" t="inlineStr">
        <is>
          <t>139.82193</t>
        </is>
      </c>
      <c r="F542" t="n">
        <v>80.00770257966479</v>
      </c>
      <c r="G542" t="n">
        <v>544</v>
      </c>
      <c r="H542" t="n">
        <v>0</v>
      </c>
    </row>
    <row r="543">
      <c r="A543" t="inlineStr">
        <is>
          <t>541</t>
        </is>
      </c>
      <c r="B543" t="inlineStr">
        <is>
          <t>325.18585</t>
        </is>
      </c>
      <c r="C543" t="inlineStr">
        <is>
          <t>360.14136</t>
        </is>
      </c>
      <c r="D543" t="inlineStr">
        <is>
          <t>205.39796</t>
        </is>
      </c>
      <c r="E543" t="inlineStr">
        <is>
          <t>134.06868</t>
        </is>
      </c>
      <c r="F543" t="n">
        <v>79.43395914014674</v>
      </c>
      <c r="G543" t="n">
        <v>545</v>
      </c>
      <c r="H543" t="n">
        <v>0</v>
      </c>
    </row>
    <row r="544">
      <c r="A544" t="inlineStr">
        <is>
          <t>542</t>
        </is>
      </c>
      <c r="B544" t="inlineStr">
        <is>
          <t>326.3952</t>
        </is>
      </c>
      <c r="C544" t="inlineStr">
        <is>
          <t>359.51343</t>
        </is>
      </c>
      <c r="D544" t="inlineStr">
        <is>
          <t>205.19203</t>
        </is>
      </c>
      <c r="E544" t="inlineStr">
        <is>
          <t>133.52165</t>
        </is>
      </c>
      <c r="F544" t="n">
        <v>78.95226740048257</v>
      </c>
      <c r="G544" t="n">
        <v>546</v>
      </c>
      <c r="H544" t="n">
        <v>0</v>
      </c>
    </row>
    <row r="545">
      <c r="A545" t="inlineStr">
        <is>
          <t>543</t>
        </is>
      </c>
      <c r="B545" t="inlineStr">
        <is>
          <t>325.39914</t>
        </is>
      </c>
      <c r="C545" t="inlineStr">
        <is>
          <t>356.39392</t>
        </is>
      </c>
      <c r="D545" t="inlineStr">
        <is>
          <t>205.19319</t>
        </is>
      </c>
      <c r="E545" t="inlineStr">
        <is>
          <t>133.51578</t>
        </is>
      </c>
      <c r="F545" t="n">
        <v>78.09178888690217</v>
      </c>
      <c r="G545" t="n">
        <v>547</v>
      </c>
      <c r="H545" t="n">
        <v>0</v>
      </c>
    </row>
    <row r="546">
      <c r="A546" t="inlineStr">
        <is>
          <t>544</t>
        </is>
      </c>
      <c r="B546" t="inlineStr">
        <is>
          <t>328.80432</t>
        </is>
      </c>
      <c r="C546" t="inlineStr">
        <is>
          <t>358.51694</t>
        </is>
      </c>
      <c r="D546" t="inlineStr">
        <is>
          <t>203.2111</t>
        </is>
      </c>
      <c r="E546" t="inlineStr">
        <is>
          <t>132.40399</t>
        </is>
      </c>
      <c r="F546" t="n">
        <v>76.7885838768791</v>
      </c>
      <c r="G546" t="n">
        <v>548</v>
      </c>
      <c r="H546" t="n">
        <v>0</v>
      </c>
    </row>
    <row r="547">
      <c r="A547" t="inlineStr">
        <is>
          <t>545</t>
        </is>
      </c>
      <c r="B547" t="inlineStr">
        <is>
          <t>335.76523</t>
        </is>
      </c>
      <c r="C547" t="inlineStr">
        <is>
          <t>366.0603</t>
        </is>
      </c>
      <c r="D547" t="inlineStr">
        <is>
          <t>200.73444</t>
        </is>
      </c>
      <c r="E547" t="inlineStr">
        <is>
          <t>131.89542</t>
        </is>
      </c>
      <c r="F547" t="n">
        <v>75.21038452810424</v>
      </c>
      <c r="G547" t="n">
        <v>549</v>
      </c>
      <c r="H547" t="n">
        <v>0</v>
      </c>
    </row>
    <row r="548">
      <c r="A548" t="inlineStr">
        <is>
          <t>546</t>
        </is>
      </c>
      <c r="B548" t="inlineStr">
        <is>
          <t>344.5876</t>
        </is>
      </c>
      <c r="C548" t="inlineStr">
        <is>
          <t>376.09314</t>
        </is>
      </c>
      <c r="D548" t="inlineStr">
        <is>
          <t>198.94662</t>
        </is>
      </c>
      <c r="E548" t="inlineStr">
        <is>
          <t>132.63393</t>
        </is>
      </c>
      <c r="F548" t="n">
        <v>73.41642803710693</v>
      </c>
      <c r="G548" t="n">
        <v>550</v>
      </c>
      <c r="H548" t="n">
        <v>0</v>
      </c>
    </row>
    <row r="549">
      <c r="A549" t="inlineStr">
        <is>
          <t>547</t>
        </is>
      </c>
      <c r="B549" t="inlineStr">
        <is>
          <t>352.3088</t>
        </is>
      </c>
      <c r="C549" t="inlineStr">
        <is>
          <t>384.96344</t>
        </is>
      </c>
      <c r="D549" t="inlineStr">
        <is>
          <t>198.18596</t>
        </is>
      </c>
      <c r="E549" t="inlineStr">
        <is>
          <t>133.99069</t>
        </is>
      </c>
      <c r="F549" t="n">
        <v>72.02331708483369</v>
      </c>
      <c r="G549" t="n">
        <v>551</v>
      </c>
      <c r="H549" t="n">
        <v>0</v>
      </c>
    </row>
    <row r="550">
      <c r="A550" t="inlineStr">
        <is>
          <t>548</t>
        </is>
      </c>
      <c r="B550" t="inlineStr">
        <is>
          <t>357.98126</t>
        </is>
      </c>
      <c r="C550" t="inlineStr">
        <is>
          <t>391.3772</t>
        </is>
      </c>
      <c r="D550" t="inlineStr">
        <is>
          <t>197.27017</t>
        </is>
      </c>
      <c r="E550" t="inlineStr">
        <is>
          <t>135.06259</t>
        </is>
      </c>
      <c r="F550" t="n">
        <v>70.60504102356998</v>
      </c>
      <c r="G550" t="n">
        <v>552</v>
      </c>
      <c r="H550" t="n">
        <v>0</v>
      </c>
    </row>
    <row r="551">
      <c r="A551" t="inlineStr">
        <is>
          <t>549</t>
        </is>
      </c>
      <c r="B551" t="inlineStr">
        <is>
          <t>362.49426</t>
        </is>
      </c>
      <c r="C551" t="inlineStr">
        <is>
          <t>395.95364</t>
        </is>
      </c>
      <c r="D551" t="inlineStr">
        <is>
          <t>196.61377</t>
        </is>
      </c>
      <c r="E551" t="inlineStr">
        <is>
          <t>136.14621</t>
        </is>
      </c>
      <c r="F551" t="n">
        <v>69.10756776459435</v>
      </c>
      <c r="G551" t="n">
        <v>553</v>
      </c>
      <c r="H551" t="n">
        <v>0</v>
      </c>
    </row>
    <row r="552">
      <c r="A552" t="inlineStr">
        <is>
          <t>550</t>
        </is>
      </c>
      <c r="B552" t="inlineStr">
        <is>
          <t>366.99396</t>
        </is>
      </c>
      <c r="C552" t="inlineStr">
        <is>
          <t>400.50565</t>
        </is>
      </c>
      <c r="D552" t="inlineStr">
        <is>
          <t>197.06032</t>
        </is>
      </c>
      <c r="E552" t="inlineStr">
        <is>
          <t>138.20117</t>
        </is>
      </c>
      <c r="F552" t="n">
        <v>67.73059061737612</v>
      </c>
      <c r="G552" t="n">
        <v>554</v>
      </c>
      <c r="H552" t="n">
        <v>0</v>
      </c>
    </row>
    <row r="553">
      <c r="A553" t="inlineStr">
        <is>
          <t>551</t>
        </is>
      </c>
      <c r="B553" t="inlineStr">
        <is>
          <t>372.5592</t>
        </is>
      </c>
      <c r="C553" t="inlineStr">
        <is>
          <t>406.57623</t>
        </is>
      </c>
      <c r="D553" t="inlineStr">
        <is>
          <t>198.49239</t>
        </is>
      </c>
      <c r="E553" t="inlineStr">
        <is>
          <t>141.48041</t>
        </is>
      </c>
      <c r="F553" t="n">
        <v>66.38918732400104</v>
      </c>
      <c r="G553" t="n">
        <v>554</v>
      </c>
      <c r="H553" t="n">
        <v>0</v>
      </c>
    </row>
    <row r="554">
      <c r="A554" t="inlineStr">
        <is>
          <t>552</t>
        </is>
      </c>
      <c r="B554" t="inlineStr">
        <is>
          <t>377.8273</t>
        </is>
      </c>
      <c r="C554" t="inlineStr">
        <is>
          <t>412.82535</t>
        </is>
      </c>
      <c r="D554" t="inlineStr">
        <is>
          <t>200.73843</t>
        </is>
      </c>
      <c r="E554" t="inlineStr">
        <is>
          <t>145.66887</t>
        </is>
      </c>
      <c r="F554" t="n">
        <v>65.24967388727779</v>
      </c>
      <c r="G554" t="n">
        <v>554</v>
      </c>
      <c r="H554" t="n">
        <v>0</v>
      </c>
    </row>
    <row r="555">
      <c r="A555" t="inlineStr">
        <is>
          <t>553</t>
        </is>
      </c>
      <c r="B555" t="inlineStr">
        <is>
          <t>381.345</t>
        </is>
      </c>
      <c r="C555" t="inlineStr">
        <is>
          <t>416.8972</t>
        </is>
      </c>
      <c r="D555" t="inlineStr">
        <is>
          <t>202.7834</t>
        </is>
      </c>
      <c r="E555" t="inlineStr">
        <is>
          <t>149.28087</t>
        </is>
      </c>
      <c r="F555" t="n">
        <v>64.23768085198047</v>
      </c>
      <c r="G555" t="n">
        <v>554</v>
      </c>
      <c r="H555" t="n">
        <v>0</v>
      </c>
    </row>
    <row r="556">
      <c r="A556" t="inlineStr">
        <is>
          <t>554</t>
        </is>
      </c>
      <c r="B556" t="inlineStr">
        <is>
          <t>382.95648</t>
        </is>
      </c>
      <c r="C556" t="inlineStr">
        <is>
          <t>418.84998</t>
        </is>
      </c>
      <c r="D556" t="inlineStr">
        <is>
          <t>203.72026</t>
        </is>
      </c>
      <c r="E556" t="inlineStr">
        <is>
          <t>150.86111</t>
        </is>
      </c>
      <c r="F556" t="n">
        <v>63.89392053217976</v>
      </c>
      <c r="G556" t="n">
        <v>554</v>
      </c>
      <c r="H556" t="n">
        <v>0</v>
      </c>
    </row>
    <row r="557">
      <c r="A557" t="inlineStr">
        <is>
          <t>555</t>
        </is>
      </c>
      <c r="B557" t="inlineStr">
        <is>
          <t>382.28122</t>
        </is>
      </c>
      <c r="C557" t="inlineStr">
        <is>
          <t>417.7524</t>
        </is>
      </c>
      <c r="D557" t="inlineStr">
        <is>
          <t>205.33331</t>
        </is>
      </c>
      <c r="E557" t="inlineStr">
        <is>
          <t>152.16373</t>
        </is>
      </c>
      <c r="F557" t="n">
        <v>63.91563852429859</v>
      </c>
      <c r="G557" t="n">
        <v>555</v>
      </c>
      <c r="H557" t="n">
        <v>0</v>
      </c>
    </row>
    <row r="558">
      <c r="A558" t="inlineStr">
        <is>
          <t>556</t>
        </is>
      </c>
      <c r="B558" t="inlineStr">
        <is>
          <t>381.70004</t>
        </is>
      </c>
      <c r="C558" t="inlineStr">
        <is>
          <t>417.12494</t>
        </is>
      </c>
      <c r="D558" t="inlineStr">
        <is>
          <t>204.676</t>
        </is>
      </c>
      <c r="E558" t="inlineStr">
        <is>
          <t>151.20322</t>
        </is>
      </c>
      <c r="F558" t="n">
        <v>64.14251118360114</v>
      </c>
      <c r="G558" t="n">
        <v>556</v>
      </c>
      <c r="H558" t="n">
        <v>0</v>
      </c>
    </row>
    <row r="559">
      <c r="A559" t="inlineStr">
        <is>
          <t>557</t>
        </is>
      </c>
      <c r="B559" t="inlineStr">
        <is>
          <t>383.70624</t>
        </is>
      </c>
      <c r="C559" t="inlineStr">
        <is>
          <t>419.19315</t>
        </is>
      </c>
      <c r="D559" t="inlineStr">
        <is>
          <t>206.14629</t>
        </is>
      </c>
      <c r="E559" t="inlineStr">
        <is>
          <t>151.76375</t>
        </is>
      </c>
      <c r="F559" t="n">
        <v>64.93674951981892</v>
      </c>
      <c r="G559" t="n">
        <v>558</v>
      </c>
      <c r="H559" t="n">
        <v>0</v>
      </c>
    </row>
    <row r="560">
      <c r="A560" t="inlineStr">
        <is>
          <t>558</t>
        </is>
      </c>
      <c r="B560" t="inlineStr">
        <is>
          <t>387.89813</t>
        </is>
      </c>
      <c r="C560" t="inlineStr">
        <is>
          <t>423.40018</t>
        </is>
      </c>
      <c r="D560" t="inlineStr">
        <is>
          <t>208.91815</t>
        </is>
      </c>
      <c r="E560" t="inlineStr">
        <is>
          <t>154.7744</t>
        </is>
      </c>
      <c r="F560" t="n">
        <v>64.74520227989868</v>
      </c>
      <c r="G560" t="n">
        <v>558</v>
      </c>
      <c r="H560" t="n">
        <v>0</v>
      </c>
    </row>
    <row r="561">
      <c r="A561" t="inlineStr">
        <is>
          <t>559</t>
        </is>
      </c>
      <c r="B561" t="inlineStr">
        <is>
          <t>384.54794</t>
        </is>
      </c>
      <c r="C561" t="inlineStr">
        <is>
          <t>421.59357</t>
        </is>
      </c>
      <c r="D561" t="inlineStr">
        <is>
          <t>210.81505</t>
        </is>
      </c>
      <c r="E561" t="inlineStr">
        <is>
          <t>155.23245</t>
        </is>
      </c>
      <c r="F561" t="n">
        <v>66.79673738182804</v>
      </c>
      <c r="G561" t="n">
        <v>559</v>
      </c>
      <c r="H561" t="n">
        <v>0</v>
      </c>
    </row>
    <row r="562">
      <c r="A562" t="inlineStr">
        <is>
          <t>560</t>
        </is>
      </c>
      <c r="B562" t="inlineStr">
        <is>
          <t>367.52206</t>
        </is>
      </c>
      <c r="C562" t="inlineStr">
        <is>
          <t>404.9663</t>
        </is>
      </c>
      <c r="D562" t="inlineStr">
        <is>
          <t>209.99478</t>
        </is>
      </c>
      <c r="E562" t="inlineStr">
        <is>
          <t>146.6359</t>
        </is>
      </c>
      <c r="F562" t="n">
        <v>73.59632316924534</v>
      </c>
      <c r="G562" t="n">
        <v>560</v>
      </c>
      <c r="H562" t="n">
        <v>0</v>
      </c>
    </row>
    <row r="563">
      <c r="A563" t="inlineStr">
        <is>
          <t>561</t>
        </is>
      </c>
      <c r="B563" t="inlineStr">
        <is>
          <t>350.64673</t>
        </is>
      </c>
      <c r="C563" t="inlineStr">
        <is>
          <t>387.6931</t>
        </is>
      </c>
      <c r="D563" t="inlineStr">
        <is>
          <t>200.80888</t>
        </is>
      </c>
      <c r="E563" t="inlineStr">
        <is>
          <t>134.21997</t>
        </is>
      </c>
      <c r="F563" t="n">
        <v>76.20050173827599</v>
      </c>
      <c r="G563" t="n">
        <v>561</v>
      </c>
      <c r="H563" t="n">
        <v>0</v>
      </c>
    </row>
    <row r="564">
      <c r="A564" t="inlineStr">
        <is>
          <t>562</t>
        </is>
      </c>
      <c r="B564" t="inlineStr">
        <is>
          <t>341.10916</t>
        </is>
      </c>
      <c r="C564" t="inlineStr">
        <is>
          <t>378.28168</t>
        </is>
      </c>
      <c r="D564" t="inlineStr">
        <is>
          <t>195.5721</t>
        </is>
      </c>
      <c r="E564" t="inlineStr">
        <is>
          <t>128.79387</t>
        </is>
      </c>
      <c r="F564" t="n">
        <v>76.42727422251367</v>
      </c>
      <c r="G564" t="n">
        <v>562</v>
      </c>
      <c r="H564" t="n">
        <v>0</v>
      </c>
    </row>
    <row r="565">
      <c r="A565" t="inlineStr">
        <is>
          <t>563</t>
        </is>
      </c>
      <c r="B565" t="inlineStr">
        <is>
          <t>339.96295</t>
        </is>
      </c>
      <c r="C565" t="inlineStr">
        <is>
          <t>377.04816</t>
        </is>
      </c>
      <c r="D565" t="inlineStr">
        <is>
          <t>197.90578</t>
        </is>
      </c>
      <c r="E565" t="inlineStr">
        <is>
          <t>130.6936</t>
        </is>
      </c>
      <c r="F565" t="n">
        <v>76.76450964538562</v>
      </c>
      <c r="G565" t="n">
        <v>563</v>
      </c>
      <c r="H565" t="n">
        <v>0</v>
      </c>
    </row>
    <row r="566">
      <c r="A566" t="inlineStr">
        <is>
          <t>564</t>
        </is>
      </c>
      <c r="B566" t="inlineStr">
        <is>
          <t>336.9721</t>
        </is>
      </c>
      <c r="C566" t="inlineStr">
        <is>
          <t>373.85883</t>
        </is>
      </c>
      <c r="D566" t="inlineStr">
        <is>
          <t>201.29385</t>
        </is>
      </c>
      <c r="E566" t="inlineStr">
        <is>
          <t>132.83765</t>
        </is>
      </c>
      <c r="F566" t="n">
        <v>77.76170116794577</v>
      </c>
      <c r="G566" t="n">
        <v>564</v>
      </c>
      <c r="H566" t="n">
        <v>0</v>
      </c>
    </row>
    <row r="567">
      <c r="A567" t="inlineStr">
        <is>
          <t>565</t>
        </is>
      </c>
      <c r="B567" t="inlineStr">
        <is>
          <t>330.75</t>
        </is>
      </c>
      <c r="C567" t="inlineStr">
        <is>
          <t>367.0911</t>
        </is>
      </c>
      <c r="D567" t="inlineStr">
        <is>
          <t>207.61252</t>
        </is>
      </c>
      <c r="E567" t="inlineStr">
        <is>
          <t>137.67305</t>
        </is>
      </c>
      <c r="F567" t="n">
        <v>78.81754254663679</v>
      </c>
      <c r="G567" t="n">
        <v>565</v>
      </c>
      <c r="H567" t="n">
        <v>0</v>
      </c>
    </row>
    <row r="568">
      <c r="A568" t="inlineStr">
        <is>
          <t>566</t>
        </is>
      </c>
      <c r="B568" t="inlineStr">
        <is>
          <t>324.23477</t>
        </is>
      </c>
      <c r="C568" t="inlineStr">
        <is>
          <t>359.62766</t>
        </is>
      </c>
      <c r="D568" t="inlineStr">
        <is>
          <t>213.4127</t>
        </is>
      </c>
      <c r="E568" t="inlineStr">
        <is>
          <t>142.18915</t>
        </is>
      </c>
      <c r="F568" t="n">
        <v>79.53270231266254</v>
      </c>
      <c r="G568" t="n">
        <v>570</v>
      </c>
      <c r="H568" t="n">
        <v>0</v>
      </c>
    </row>
    <row r="569">
      <c r="A569" t="inlineStr">
        <is>
          <t>567</t>
        </is>
      </c>
      <c r="B569" t="inlineStr">
        <is>
          <t>320.7242</t>
        </is>
      </c>
      <c r="C569" t="inlineStr">
        <is>
          <t>355.56964</t>
        </is>
      </c>
      <c r="D569" t="inlineStr">
        <is>
          <t>212.51004</t>
        </is>
      </c>
      <c r="E569" t="inlineStr">
        <is>
          <t>140.11761</t>
        </is>
      </c>
      <c r="F569" t="n">
        <v>80.34219694592935</v>
      </c>
      <c r="G569" t="n">
        <v>571</v>
      </c>
      <c r="H569" t="n">
        <v>0</v>
      </c>
    </row>
    <row r="570">
      <c r="A570" t="inlineStr">
        <is>
          <t>568</t>
        </is>
      </c>
      <c r="B570" t="inlineStr">
        <is>
          <t>324.2503</t>
        </is>
      </c>
      <c r="C570" t="inlineStr">
        <is>
          <t>359.1501</t>
        </is>
      </c>
      <c r="D570" t="inlineStr">
        <is>
          <t>206.6311</t>
        </is>
      </c>
      <c r="E570" t="inlineStr">
        <is>
          <t>134.80981</t>
        </is>
      </c>
      <c r="F570" t="n">
        <v>79.85169839962143</v>
      </c>
      <c r="G570" t="n">
        <v>572</v>
      </c>
      <c r="H570" t="n">
        <v>0</v>
      </c>
    </row>
    <row r="571">
      <c r="A571" t="inlineStr">
        <is>
          <t>569</t>
        </is>
      </c>
      <c r="B571" t="inlineStr">
        <is>
          <t>326.23886</t>
        </is>
      </c>
      <c r="C571" t="inlineStr">
        <is>
          <t>359.20035</t>
        </is>
      </c>
      <c r="D571" t="inlineStr">
        <is>
          <t>205.01494</t>
        </is>
      </c>
      <c r="E571" t="inlineStr">
        <is>
          <t>133.27423</t>
        </is>
      </c>
      <c r="F571" t="n">
        <v>78.95054967715046</v>
      </c>
      <c r="G571" t="n">
        <v>573</v>
      </c>
      <c r="H571" t="n">
        <v>0</v>
      </c>
    </row>
    <row r="572">
      <c r="A572" t="inlineStr">
        <is>
          <t>570</t>
        </is>
      </c>
      <c r="B572" t="inlineStr">
        <is>
          <t>325.06866</t>
        </is>
      </c>
      <c r="C572" t="inlineStr">
        <is>
          <t>355.89185</t>
        </is>
      </c>
      <c r="D572" t="inlineStr">
        <is>
          <t>205.5764</t>
        </is>
      </c>
      <c r="E572" t="inlineStr">
        <is>
          <t>133.65793</t>
        </is>
      </c>
      <c r="F572" t="n">
        <v>78.2453536570511</v>
      </c>
      <c r="G572" t="n">
        <v>574</v>
      </c>
      <c r="H572" t="n">
        <v>0</v>
      </c>
    </row>
    <row r="573">
      <c r="A573" t="inlineStr">
        <is>
          <t>571</t>
        </is>
      </c>
      <c r="B573" t="inlineStr">
        <is>
          <t>327.96454</t>
        </is>
      </c>
      <c r="C573" t="inlineStr">
        <is>
          <t>357.46793</t>
        </is>
      </c>
      <c r="D573" t="inlineStr">
        <is>
          <t>203.50731</t>
        </is>
      </c>
      <c r="E573" t="inlineStr">
        <is>
          <t>132.56348</t>
        </is>
      </c>
      <c r="F573" t="n">
        <v>76.83408772518224</v>
      </c>
      <c r="G573" t="n">
        <v>575</v>
      </c>
      <c r="H573" t="n">
        <v>0</v>
      </c>
    </row>
    <row r="574">
      <c r="A574" t="inlineStr">
        <is>
          <t>572</t>
        </is>
      </c>
      <c r="B574" t="inlineStr">
        <is>
          <t>334.60132</t>
        </is>
      </c>
      <c r="C574" t="inlineStr">
        <is>
          <t>364.57404</t>
        </is>
      </c>
      <c r="D574" t="inlineStr">
        <is>
          <t>200.88983</t>
        </is>
      </c>
      <c r="E574" t="inlineStr">
        <is>
          <t>131.77493</t>
        </is>
      </c>
      <c r="F574" t="n">
        <v>75.33414462385831</v>
      </c>
      <c r="G574" t="n">
        <v>576</v>
      </c>
      <c r="H574" t="n">
        <v>0</v>
      </c>
    </row>
    <row r="575">
      <c r="A575" t="inlineStr">
        <is>
          <t>573</t>
        </is>
      </c>
      <c r="B575" t="inlineStr">
        <is>
          <t>343.492</t>
        </is>
      </c>
      <c r="C575" t="inlineStr">
        <is>
          <t>374.64133</t>
        </is>
      </c>
      <c r="D575" t="inlineStr">
        <is>
          <t>199.12152</t>
        </is>
      </c>
      <c r="E575" t="inlineStr">
        <is>
          <t>132.33627</t>
        </is>
      </c>
      <c r="F575" t="n">
        <v>73.69226809517669</v>
      </c>
      <c r="G575" t="n">
        <v>577</v>
      </c>
      <c r="H575" t="n">
        <v>0</v>
      </c>
    </row>
    <row r="576">
      <c r="A576" t="inlineStr">
        <is>
          <t>574</t>
        </is>
      </c>
      <c r="B576" t="inlineStr">
        <is>
          <t>351.48727</t>
        </is>
      </c>
      <c r="C576" t="inlineStr">
        <is>
          <t>383.63614</t>
        </is>
      </c>
      <c r="D576" t="inlineStr">
        <is>
          <t>198.44429</t>
        </is>
      </c>
      <c r="E576" t="inlineStr">
        <is>
          <t>133.85977</t>
        </is>
      </c>
      <c r="F576" t="n">
        <v>72.14367654831086</v>
      </c>
      <c r="G576" t="n">
        <v>578</v>
      </c>
      <c r="H576" t="n">
        <v>0</v>
      </c>
    </row>
    <row r="577">
      <c r="A577" t="inlineStr">
        <is>
          <t>575</t>
        </is>
      </c>
      <c r="B577" t="inlineStr">
        <is>
          <t>357.47556</t>
        </is>
      </c>
      <c r="C577" t="inlineStr">
        <is>
          <t>390.4543</t>
        </is>
      </c>
      <c r="D577" t="inlineStr">
        <is>
          <t>197.53346</t>
        </is>
      </c>
      <c r="E577" t="inlineStr">
        <is>
          <t>134.9329</t>
        </is>
      </c>
      <c r="F577" t="n">
        <v>70.75611213387293</v>
      </c>
      <c r="G577" t="n">
        <v>579</v>
      </c>
      <c r="H577" t="n">
        <v>0</v>
      </c>
    </row>
    <row r="578">
      <c r="A578" t="inlineStr">
        <is>
          <t>576</t>
        </is>
      </c>
      <c r="B578" t="inlineStr">
        <is>
          <t>361.8446</t>
        </is>
      </c>
      <c r="C578" t="inlineStr">
        <is>
          <t>395.043</t>
        </is>
      </c>
      <c r="D578" t="inlineStr">
        <is>
          <t>196.8584</t>
        </is>
      </c>
      <c r="E578" t="inlineStr">
        <is>
          <t>135.98433</t>
        </is>
      </c>
      <c r="F578" t="n">
        <v>69.33820131013566</v>
      </c>
      <c r="G578" t="n">
        <v>580</v>
      </c>
      <c r="H578" t="n">
        <v>0</v>
      </c>
    </row>
    <row r="579">
      <c r="A579" t="inlineStr">
        <is>
          <t>577</t>
        </is>
      </c>
      <c r="B579" t="inlineStr">
        <is>
          <t>366.28964</t>
        </is>
      </c>
      <c r="C579" t="inlineStr">
        <is>
          <t>399.62836</t>
        </is>
      </c>
      <c r="D579" t="inlineStr">
        <is>
          <t>197.03445</t>
        </is>
      </c>
      <c r="E579" t="inlineStr">
        <is>
          <t>138.06888</t>
        </is>
      </c>
      <c r="F579" t="n">
        <v>67.73779370974003</v>
      </c>
      <c r="G579" t="n">
        <v>581</v>
      </c>
      <c r="H579" t="n">
        <v>0</v>
      </c>
    </row>
    <row r="580">
      <c r="A580" t="inlineStr">
        <is>
          <t>578</t>
        </is>
      </c>
      <c r="B580" t="inlineStr">
        <is>
          <t>371.89215</t>
        </is>
      </c>
      <c r="C580" t="inlineStr">
        <is>
          <t>405.71188</t>
        </is>
      </c>
      <c r="D580" t="inlineStr">
        <is>
          <t>198.40573</t>
        </is>
      </c>
      <c r="E580" t="inlineStr">
        <is>
          <t>141.14278</t>
        </is>
      </c>
      <c r="F580" t="n">
        <v>66.504282418318</v>
      </c>
      <c r="G580" t="n">
        <v>581</v>
      </c>
      <c r="H580" t="n">
        <v>0</v>
      </c>
    </row>
    <row r="581">
      <c r="A581" t="inlineStr">
        <is>
          <t>579</t>
        </is>
      </c>
      <c r="B581" t="inlineStr">
        <is>
          <t>377.38776</t>
        </is>
      </c>
      <c r="C581" t="inlineStr">
        <is>
          <t>411.90457</t>
        </is>
      </c>
      <c r="D581" t="inlineStr">
        <is>
          <t>200.4342</t>
        </is>
      </c>
      <c r="E581" t="inlineStr">
        <is>
          <t>145.24878</t>
        </is>
      </c>
      <c r="F581" t="n">
        <v>65.09101898996894</v>
      </c>
      <c r="G581" t="n">
        <v>581</v>
      </c>
      <c r="H581" t="n">
        <v>0</v>
      </c>
    </row>
    <row r="582">
      <c r="A582" t="inlineStr">
        <is>
          <t>580</t>
        </is>
      </c>
      <c r="B582" t="inlineStr">
        <is>
          <t>380.9619</t>
        </is>
      </c>
      <c r="C582" t="inlineStr">
        <is>
          <t>416.04184</t>
        </is>
      </c>
      <c r="D582" t="inlineStr">
        <is>
          <t>202.89026</t>
        </is>
      </c>
      <c r="E582" t="inlineStr">
        <is>
          <t>149.0727</t>
        </is>
      </c>
      <c r="F582" t="n">
        <v>64.24120138008939</v>
      </c>
      <c r="G582" t="n">
        <v>581</v>
      </c>
      <c r="H582" t="n">
        <v>0</v>
      </c>
    </row>
    <row r="583">
      <c r="A583" t="inlineStr">
        <is>
          <t>581</t>
        </is>
      </c>
      <c r="B583" t="inlineStr">
        <is>
          <t>382.92</t>
        </is>
      </c>
      <c r="C583" t="inlineStr">
        <is>
          <t>418.24234</t>
        </is>
      </c>
      <c r="D583" t="inlineStr">
        <is>
          <t>203.73463</t>
        </is>
      </c>
      <c r="E583" t="inlineStr">
        <is>
          <t>150.75089</t>
        </is>
      </c>
      <c r="F583" t="n">
        <v>63.67844539138186</v>
      </c>
      <c r="G583" t="n">
        <v>581</v>
      </c>
      <c r="H583" t="n">
        <v>0</v>
      </c>
    </row>
    <row r="584">
      <c r="A584" t="inlineStr">
        <is>
          <t>582</t>
        </is>
      </c>
      <c r="B584" t="inlineStr">
        <is>
          <t>382.35764</t>
        </is>
      </c>
      <c r="C584" t="inlineStr">
        <is>
          <t>417.57495</t>
        </is>
      </c>
      <c r="D584" t="inlineStr">
        <is>
          <t>205.43939</t>
        </is>
      </c>
      <c r="E584" t="inlineStr">
        <is>
          <t>152.15067</t>
        </is>
      </c>
      <c r="F584" t="n">
        <v>63.87445970710438</v>
      </c>
      <c r="G584" t="n">
        <v>582</v>
      </c>
      <c r="H584" t="n">
        <v>0</v>
      </c>
    </row>
    <row r="585">
      <c r="A585" t="inlineStr">
        <is>
          <t>583</t>
        </is>
      </c>
      <c r="B585" t="inlineStr">
        <is>
          <t>381.51175</t>
        </is>
      </c>
      <c r="C585" t="inlineStr">
        <is>
          <t>416.8787</t>
        </is>
      </c>
      <c r="D585" t="inlineStr">
        <is>
          <t>205.08218</t>
        </is>
      </c>
      <c r="E585" t="inlineStr">
        <is>
          <t>151.33958</t>
        </is>
      </c>
      <c r="F585" t="n">
        <v>64.33574595092915</v>
      </c>
      <c r="G585" t="n">
        <v>583</v>
      </c>
      <c r="H585" t="n">
        <v>0</v>
      </c>
    </row>
    <row r="586">
      <c r="A586" t="inlineStr">
        <is>
          <t>584</t>
        </is>
      </c>
      <c r="B586" t="inlineStr">
        <is>
          <t>383.53253</t>
        </is>
      </c>
      <c r="C586" t="inlineStr">
        <is>
          <t>418.83322</t>
        </is>
      </c>
      <c r="D586" t="inlineStr">
        <is>
          <t>206.24165</t>
        </is>
      </c>
      <c r="E586" t="inlineStr">
        <is>
          <t>151.55922</t>
        </is>
      </c>
      <c r="F586" t="n">
        <v>65.08691777293649</v>
      </c>
      <c r="G586" t="n">
        <v>584</v>
      </c>
      <c r="H586" t="n">
        <v>0</v>
      </c>
    </row>
    <row r="587">
      <c r="A587" t="inlineStr">
        <is>
          <t>585</t>
        </is>
      </c>
      <c r="B587" t="inlineStr">
        <is>
          <t>387.99957</t>
        </is>
      </c>
      <c r="C587" t="inlineStr">
        <is>
          <t>423.43506</t>
        </is>
      </c>
      <c r="D587" t="inlineStr">
        <is>
          <t>209.25505</t>
        </is>
      </c>
      <c r="E587" t="inlineStr">
        <is>
          <t>154.47124</t>
        </is>
      </c>
      <c r="F587" t="n">
        <v>65.24522809873687</v>
      </c>
      <c r="G587" t="n">
        <v>585</v>
      </c>
      <c r="H587" t="n">
        <v>0</v>
      </c>
    </row>
    <row r="588">
      <c r="A588" t="inlineStr">
        <is>
          <t>586</t>
        </is>
      </c>
      <c r="B588" t="inlineStr">
        <is>
          <t>385.7828</t>
        </is>
      </c>
      <c r="C588" t="inlineStr">
        <is>
          <t>422.48474</t>
        </is>
      </c>
      <c r="D588" t="inlineStr">
        <is>
          <t>211.04454</t>
        </is>
      </c>
      <c r="E588" t="inlineStr">
        <is>
          <t>155.12573</t>
        </is>
      </c>
      <c r="F588" t="n">
        <v>66.88756021548177</v>
      </c>
      <c r="G588" t="n">
        <v>586</v>
      </c>
      <c r="H588" t="n">
        <v>0</v>
      </c>
    </row>
    <row r="589">
      <c r="A589" t="inlineStr">
        <is>
          <t>587</t>
        </is>
      </c>
      <c r="B589" t="inlineStr">
        <is>
          <t>369.84387</t>
        </is>
      </c>
      <c r="C589" t="inlineStr">
        <is>
          <t>407.25778</t>
        </is>
      </c>
      <c r="D589" t="inlineStr">
        <is>
          <t>210.7061</t>
        </is>
      </c>
      <c r="E589" t="inlineStr">
        <is>
          <t>148.16714</t>
        </is>
      </c>
      <c r="F589" t="n">
        <v>72.87607412155037</v>
      </c>
      <c r="G589" t="n">
        <v>587</v>
      </c>
      <c r="H589" t="n">
        <v>0</v>
      </c>
    </row>
    <row r="590">
      <c r="A590" t="inlineStr">
        <is>
          <t>588</t>
        </is>
      </c>
      <c r="B590" t="inlineStr">
        <is>
          <t>352.3971</t>
        </is>
      </c>
      <c r="C590" t="inlineStr">
        <is>
          <t>389.26224</t>
        </is>
      </c>
      <c r="D590" t="inlineStr">
        <is>
          <t>202.22247</t>
        </is>
      </c>
      <c r="E590" t="inlineStr">
        <is>
          <t>135.43233</t>
        </is>
      </c>
      <c r="F590" t="n">
        <v>76.28867116708219</v>
      </c>
      <c r="G590" t="n">
        <v>588</v>
      </c>
      <c r="H590" t="n">
        <v>0</v>
      </c>
    </row>
    <row r="591">
      <c r="A591" t="inlineStr">
        <is>
          <t>589</t>
        </is>
      </c>
      <c r="B591" t="inlineStr">
        <is>
          <t>342.16284</t>
        </is>
      </c>
      <c r="C591" t="inlineStr">
        <is>
          <t>379.20828</t>
        </is>
      </c>
      <c r="D591" t="inlineStr">
        <is>
          <t>196.19005</t>
        </is>
      </c>
      <c r="E591" t="inlineStr">
        <is>
          <t>129.47314</t>
        </is>
      </c>
      <c r="F591" t="n">
        <v>76.31193029102134</v>
      </c>
      <c r="G591" t="n">
        <v>589</v>
      </c>
      <c r="H591" t="n">
        <v>0</v>
      </c>
    </row>
    <row r="592">
      <c r="A592" t="inlineStr">
        <is>
          <t>590</t>
        </is>
      </c>
      <c r="B592" t="inlineStr">
        <is>
          <t>340.23816</t>
        </is>
      </c>
      <c r="C592" t="inlineStr">
        <is>
          <t>377.35492</t>
        </is>
      </c>
      <c r="D592" t="inlineStr">
        <is>
          <t>198.19354</t>
        </is>
      </c>
      <c r="E592" t="inlineStr">
        <is>
          <t>130.89188</t>
        </is>
      </c>
      <c r="F592" t="n">
        <v>76.85809854305012</v>
      </c>
      <c r="G592" t="n">
        <v>590</v>
      </c>
      <c r="H592" t="n">
        <v>0</v>
      </c>
    </row>
    <row r="593">
      <c r="A593" t="inlineStr">
        <is>
          <t>591</t>
        </is>
      </c>
      <c r="B593" t="inlineStr">
        <is>
          <t>337.7231</t>
        </is>
      </c>
      <c r="C593" t="inlineStr">
        <is>
          <t>374.47147</t>
        </is>
      </c>
      <c r="D593" t="inlineStr">
        <is>
          <t>201.31282</t>
        </is>
      </c>
      <c r="E593" t="inlineStr">
        <is>
          <t>132.80661</t>
        </is>
      </c>
      <c r="F593" t="n">
        <v>77.74023093753324</v>
      </c>
      <c r="G593" t="n">
        <v>591</v>
      </c>
      <c r="H593" t="n">
        <v>0</v>
      </c>
    </row>
    <row r="594">
      <c r="A594" t="inlineStr">
        <is>
          <t>592</t>
        </is>
      </c>
      <c r="B594" t="inlineStr">
        <is>
          <t>331.56528</t>
        </is>
      </c>
      <c r="C594" t="inlineStr">
        <is>
          <t>367.92273</t>
        </is>
      </c>
      <c r="D594" t="inlineStr">
        <is>
          <t>207.31606</t>
        </is>
      </c>
      <c r="E594" t="inlineStr">
        <is>
          <t>137.05818</t>
        </is>
      </c>
      <c r="F594" t="n">
        <v>79.10773585811252</v>
      </c>
      <c r="G594" t="n">
        <v>592</v>
      </c>
      <c r="H594" t="n">
        <v>0</v>
      </c>
    </row>
    <row r="595">
      <c r="A595" t="inlineStr">
        <is>
          <t>593</t>
        </is>
      </c>
      <c r="B595" t="inlineStr">
        <is>
          <t>324.4416</t>
        </is>
      </c>
      <c r="C595" t="inlineStr">
        <is>
          <t>359.96536</t>
        </is>
      </c>
      <c r="D595" t="inlineStr">
        <is>
          <t>213.27554</t>
        </is>
      </c>
      <c r="E595" t="inlineStr">
        <is>
          <t>141.76306</t>
        </is>
      </c>
      <c r="F595" t="n">
        <v>79.84968578703364</v>
      </c>
      <c r="G595" t="n">
        <v>597</v>
      </c>
      <c r="H595" t="n">
        <v>0</v>
      </c>
    </row>
    <row r="596">
      <c r="A596" t="inlineStr">
        <is>
          <t>594</t>
        </is>
      </c>
      <c r="B596" t="inlineStr">
        <is>
          <t>320.19315</t>
        </is>
      </c>
      <c r="C596" t="inlineStr">
        <is>
          <t>354.89755</t>
        </is>
      </c>
      <c r="D596" t="inlineStr">
        <is>
          <t>212.75047</t>
        </is>
      </c>
      <c r="E596" t="inlineStr">
        <is>
          <t>139.76765</t>
        </is>
      </c>
      <c r="F596" t="n">
        <v>80.81390594763009</v>
      </c>
      <c r="G596" t="n">
        <v>598</v>
      </c>
      <c r="H596" t="n">
        <v>0</v>
      </c>
    </row>
    <row r="597">
      <c r="A597" t="inlineStr">
        <is>
          <t>595</t>
        </is>
      </c>
      <c r="B597" t="inlineStr">
        <is>
          <t>322.6233</t>
        </is>
      </c>
      <c r="C597" t="inlineStr">
        <is>
          <t>357.3579</t>
        </is>
      </c>
      <c r="D597" t="inlineStr">
        <is>
          <t>206.88371</t>
        </is>
      </c>
      <c r="E597" t="inlineStr">
        <is>
          <t>134.36642</t>
        </is>
      </c>
      <c r="F597" t="n">
        <v>80.40677699114734</v>
      </c>
      <c r="G597" t="n">
        <v>599</v>
      </c>
      <c r="H597" t="n">
        <v>0</v>
      </c>
    </row>
    <row r="598">
      <c r="A598" t="inlineStr">
        <is>
          <t>596</t>
        </is>
      </c>
      <c r="B598" t="inlineStr">
        <is>
          <t>325.07477</t>
        </is>
      </c>
      <c r="C598" t="inlineStr">
        <is>
          <t>358.34674</t>
        </is>
      </c>
      <c r="D598" t="inlineStr">
        <is>
          <t>204.09435</t>
        </is>
      </c>
      <c r="E598" t="inlineStr">
        <is>
          <t>131.54651</t>
        </is>
      </c>
      <c r="F598" t="n">
        <v>79.81361460519439</v>
      </c>
      <c r="G598" t="n">
        <v>600</v>
      </c>
      <c r="H598" t="n">
        <v>0</v>
      </c>
    </row>
    <row r="599">
      <c r="A599" t="inlineStr">
        <is>
          <t>597</t>
        </is>
      </c>
      <c r="B599" t="inlineStr">
        <is>
          <t>323.8356</t>
        </is>
      </c>
      <c r="C599" t="inlineStr">
        <is>
          <t>354.8313</t>
        </is>
      </c>
      <c r="D599" t="inlineStr">
        <is>
          <t>204.36136</t>
        </is>
      </c>
      <c r="E599" t="inlineStr">
        <is>
          <t>131.6434</t>
        </is>
      </c>
      <c r="F599" t="n">
        <v>79.04830880576507</v>
      </c>
      <c r="G599" t="n">
        <v>601</v>
      </c>
      <c r="H599" t="n">
        <v>0</v>
      </c>
    </row>
    <row r="600">
      <c r="A600" t="inlineStr">
        <is>
          <t>598</t>
        </is>
      </c>
      <c r="B600" t="inlineStr">
        <is>
          <t>325.37018</t>
        </is>
      </c>
      <c r="C600" t="inlineStr">
        <is>
          <t>354.9734</t>
        </is>
      </c>
      <c r="D600" t="inlineStr">
        <is>
          <t>202.41673</t>
        </is>
      </c>
      <c r="E600" t="inlineStr">
        <is>
          <t>130.28223</t>
        </is>
      </c>
      <c r="F600" t="n">
        <v>77.97266652243208</v>
      </c>
      <c r="G600" t="n">
        <v>602</v>
      </c>
      <c r="H600" t="n">
        <v>0</v>
      </c>
    </row>
    <row r="601">
      <c r="A601" t="inlineStr">
        <is>
          <t>599</t>
        </is>
      </c>
      <c r="B601" t="inlineStr">
        <is>
          <t>330.93094</t>
        </is>
      </c>
      <c r="C601" t="inlineStr">
        <is>
          <t>360.4833</t>
        </is>
      </c>
      <c r="D601" t="inlineStr">
        <is>
          <t>199.82266</t>
        </is>
      </c>
      <c r="E601" t="inlineStr">
        <is>
          <t>129.42395</t>
        </is>
      </c>
      <c r="F601" t="n">
        <v>76.34998592818273</v>
      </c>
      <c r="G601" t="n">
        <v>603</v>
      </c>
      <c r="H601" t="n">
        <v>0</v>
      </c>
    </row>
    <row r="602">
      <c r="A602" t="inlineStr">
        <is>
          <t>600</t>
        </is>
      </c>
      <c r="B602" t="inlineStr">
        <is>
          <t>338.72296</t>
        </is>
      </c>
      <c r="C602" t="inlineStr">
        <is>
          <t>369.26</t>
        </is>
      </c>
      <c r="D602" t="inlineStr">
        <is>
          <t>197.89218</t>
        </is>
      </c>
      <c r="E602" t="inlineStr">
        <is>
          <t>129.89407</t>
        </is>
      </c>
      <c r="F602" t="n">
        <v>74.54028290484078</v>
      </c>
      <c r="G602" t="n">
        <v>604</v>
      </c>
      <c r="H602" t="n">
        <v>0</v>
      </c>
    </row>
    <row r="603">
      <c r="A603" t="inlineStr">
        <is>
          <t>601</t>
        </is>
      </c>
      <c r="B603" t="inlineStr">
        <is>
          <t>347.19156</t>
        </is>
      </c>
      <c r="C603" t="inlineStr">
        <is>
          <t>378.8136</t>
        </is>
      </c>
      <c r="D603" t="inlineStr">
        <is>
          <t>197.46576</t>
        </is>
      </c>
      <c r="E603" t="inlineStr">
        <is>
          <t>131.54585</t>
        </is>
      </c>
      <c r="F603" t="n">
        <v>73.11216005679015</v>
      </c>
      <c r="G603" t="n">
        <v>605</v>
      </c>
      <c r="H603" t="n">
        <v>0</v>
      </c>
    </row>
    <row r="604">
      <c r="A604" t="inlineStr">
        <is>
          <t>602</t>
        </is>
      </c>
      <c r="B604" t="inlineStr">
        <is>
          <t>353.62274</t>
        </is>
      </c>
      <c r="C604" t="inlineStr">
        <is>
          <t>386.1443</t>
        </is>
      </c>
      <c r="D604" t="inlineStr">
        <is>
          <t>196.84323</t>
        </is>
      </c>
      <c r="E604" t="inlineStr">
        <is>
          <t>133.16576</t>
        </is>
      </c>
      <c r="F604" t="n">
        <v>71.50155278338015</v>
      </c>
      <c r="G604" t="n">
        <v>606</v>
      </c>
      <c r="H604" t="n">
        <v>0</v>
      </c>
    </row>
    <row r="605">
      <c r="A605" t="inlineStr">
        <is>
          <t>603</t>
        </is>
      </c>
      <c r="B605" t="inlineStr">
        <is>
          <t>357.87646</t>
        </is>
      </c>
      <c r="C605" t="inlineStr">
        <is>
          <t>390.70193</t>
        </is>
      </c>
      <c r="D605" t="inlineStr">
        <is>
          <t>195.8183</t>
        </is>
      </c>
      <c r="E605" t="inlineStr">
        <is>
          <t>134.08592</t>
        </is>
      </c>
      <c r="F605" t="n">
        <v>69.91708104022436</v>
      </c>
      <c r="G605" t="n">
        <v>607</v>
      </c>
      <c r="H605" t="n">
        <v>0</v>
      </c>
    </row>
    <row r="606">
      <c r="A606" t="inlineStr">
        <is>
          <t>604</t>
        </is>
      </c>
      <c r="B606" t="inlineStr">
        <is>
          <t>361.40048</t>
        </is>
      </c>
      <c r="C606" t="inlineStr">
        <is>
          <t>394.16702</t>
        </is>
      </c>
      <c r="D606" t="inlineStr">
        <is>
          <t>195.80927</t>
        </is>
      </c>
      <c r="E606" t="inlineStr">
        <is>
          <t>135.62157</t>
        </is>
      </c>
      <c r="F606" t="n">
        <v>68.52886526757609</v>
      </c>
      <c r="G606" t="n">
        <v>608</v>
      </c>
      <c r="H606" t="n">
        <v>0</v>
      </c>
    </row>
    <row r="607">
      <c r="A607" t="inlineStr">
        <is>
          <t>605</t>
        </is>
      </c>
      <c r="B607" t="inlineStr">
        <is>
          <t>365.8029</t>
        </is>
      </c>
      <c r="C607" t="inlineStr">
        <is>
          <t>398.98523</t>
        </is>
      </c>
      <c r="D607" t="inlineStr">
        <is>
          <t>196.91083</t>
        </is>
      </c>
      <c r="E607" t="inlineStr">
        <is>
          <t>138.65274</t>
        </is>
      </c>
      <c r="F607" t="n">
        <v>67.04529867691693</v>
      </c>
      <c r="G607" t="n">
        <v>608</v>
      </c>
      <c r="H607" t="n">
        <v>0</v>
      </c>
    </row>
    <row r="608">
      <c r="A608" t="inlineStr">
        <is>
          <t>606</t>
        </is>
      </c>
      <c r="B608" t="inlineStr">
        <is>
          <t>370.74234</t>
        </is>
      </c>
      <c r="C608" t="inlineStr">
        <is>
          <t>404.52734</t>
        </is>
      </c>
      <c r="D608" t="inlineStr">
        <is>
          <t>199.41905</t>
        </is>
      </c>
      <c r="E608" t="inlineStr">
        <is>
          <t>143.02939</t>
        </is>
      </c>
      <c r="F608" t="n">
        <v>65.73598694714788</v>
      </c>
      <c r="G608" t="n">
        <v>608</v>
      </c>
      <c r="H608" t="n">
        <v>0</v>
      </c>
    </row>
    <row r="609">
      <c r="A609" t="inlineStr">
        <is>
          <t>607</t>
        </is>
      </c>
      <c r="B609" t="inlineStr">
        <is>
          <t>374.1969</t>
        </is>
      </c>
      <c r="C609" t="inlineStr">
        <is>
          <t>408.45477</t>
        </is>
      </c>
      <c r="D609" t="inlineStr">
        <is>
          <t>201.95364</t>
        </is>
      </c>
      <c r="E609" t="inlineStr">
        <is>
          <t>147.07036</t>
        </is>
      </c>
      <c r="F609" t="n">
        <v>64.69757399234766</v>
      </c>
      <c r="G609" t="n">
        <v>608</v>
      </c>
      <c r="H609" t="n">
        <v>0</v>
      </c>
    </row>
    <row r="610">
      <c r="A610" t="inlineStr">
        <is>
          <t>608</t>
        </is>
      </c>
      <c r="B610" t="inlineStr">
        <is>
          <t>375.34915</t>
        </is>
      </c>
      <c r="C610" t="inlineStr">
        <is>
          <t>409.9325</t>
        </is>
      </c>
      <c r="D610" t="inlineStr">
        <is>
          <t>202.9713</t>
        </is>
      </c>
      <c r="E610" t="inlineStr">
        <is>
          <t>149.07433</t>
        </is>
      </c>
      <c r="F610" t="n">
        <v>64.03820322591352</v>
      </c>
      <c r="G610" t="n">
        <v>608</v>
      </c>
      <c r="H610" t="n">
        <v>0</v>
      </c>
    </row>
    <row r="611">
      <c r="A611" t="inlineStr">
        <is>
          <t>609</t>
        </is>
      </c>
      <c r="B611" t="inlineStr">
        <is>
          <t>374.9188</t>
        </is>
      </c>
      <c r="C611" t="inlineStr">
        <is>
          <t>409.38733</t>
        </is>
      </c>
      <c r="D611" t="inlineStr">
        <is>
          <t>203.98657</t>
        </is>
      </c>
      <c r="E611" t="inlineStr">
        <is>
          <t>149.66841</t>
        </is>
      </c>
      <c r="F611" t="n">
        <v>64.33150135156573</v>
      </c>
      <c r="G611" t="n">
        <v>609</v>
      </c>
      <c r="H611" t="n">
        <v>0</v>
      </c>
    </row>
    <row r="612">
      <c r="A612" t="inlineStr">
        <is>
          <t>610</t>
        </is>
      </c>
      <c r="B612" t="inlineStr">
        <is>
          <t>373.8575</t>
        </is>
      </c>
      <c r="C612" t="inlineStr">
        <is>
          <t>408.268</t>
        </is>
      </c>
      <c r="D612" t="inlineStr">
        <is>
          <t>203.82964</t>
        </is>
      </c>
      <c r="E612" t="inlineStr">
        <is>
          <t>149.23123</t>
        </is>
      </c>
      <c r="F612" t="n">
        <v>64.5373448847882</v>
      </c>
      <c r="G612" t="n">
        <v>610</v>
      </c>
      <c r="H612" t="n">
        <v>0</v>
      </c>
    </row>
    <row r="613">
      <c r="A613" t="inlineStr">
        <is>
          <t>611</t>
        </is>
      </c>
      <c r="B613" t="inlineStr">
        <is>
          <t>374.94705</t>
        </is>
      </c>
      <c r="C613" t="inlineStr">
        <is>
          <t>409.17886</t>
        </is>
      </c>
      <c r="D613" t="inlineStr">
        <is>
          <t>204.93845</t>
        </is>
      </c>
      <c r="E613" t="inlineStr">
        <is>
          <t>149.40111</t>
        </is>
      </c>
      <c r="F613" t="n">
        <v>65.23965780222717</v>
      </c>
      <c r="G613" t="n">
        <v>611</v>
      </c>
      <c r="H613" t="n">
        <v>0</v>
      </c>
    </row>
    <row r="614">
      <c r="A614" t="inlineStr">
        <is>
          <t>612</t>
        </is>
      </c>
      <c r="B614" t="inlineStr">
        <is>
          <t>378.08078</t>
        </is>
      </c>
      <c r="C614" t="inlineStr">
        <is>
          <t>412.51224</t>
        </is>
      </c>
      <c r="D614" t="inlineStr">
        <is>
          <t>208.38712</t>
        </is>
      </c>
      <c r="E614" t="inlineStr">
        <is>
          <t>152.19713</t>
        </is>
      </c>
      <c r="F614" t="n">
        <v>65.90023075780314</v>
      </c>
      <c r="G614" t="n">
        <v>612</v>
      </c>
      <c r="H614" t="n">
        <v>0</v>
      </c>
    </row>
    <row r="615">
      <c r="A615" t="inlineStr">
        <is>
          <t>613</t>
        </is>
      </c>
      <c r="B615" t="inlineStr">
        <is>
          <t>374.83282</t>
        </is>
      </c>
      <c r="C615" t="inlineStr">
        <is>
          <t>410.1623</t>
        </is>
      </c>
      <c r="D615" t="inlineStr">
        <is>
          <t>209.92451</t>
        </is>
      </c>
      <c r="E615" t="inlineStr">
        <is>
          <t>152.21861</t>
        </is>
      </c>
      <c r="F615" t="n">
        <v>67.66197641127842</v>
      </c>
      <c r="G615" t="n">
        <v>613</v>
      </c>
      <c r="H615" t="n">
        <v>0</v>
      </c>
    </row>
    <row r="616">
      <c r="A616" t="inlineStr">
        <is>
          <t>614</t>
        </is>
      </c>
      <c r="B616" t="inlineStr">
        <is>
          <t>358.9647</t>
        </is>
      </c>
      <c r="C616" t="inlineStr">
        <is>
          <t>394.82483</t>
        </is>
      </c>
      <c r="D616" t="inlineStr">
        <is>
          <t>209.69205</t>
        </is>
      </c>
      <c r="E616" t="inlineStr">
        <is>
          <t>145.45802</t>
        </is>
      </c>
      <c r="F616" t="n">
        <v>73.56602159732304</v>
      </c>
      <c r="G616" t="n">
        <v>614</v>
      </c>
      <c r="H616" t="n">
        <v>0</v>
      </c>
    </row>
    <row r="617">
      <c r="A617" t="inlineStr">
        <is>
          <t>615</t>
        </is>
      </c>
      <c r="B617" t="inlineStr">
        <is>
          <t>341.323</t>
        </is>
      </c>
      <c r="C617" t="inlineStr">
        <is>
          <t>375.9815</t>
        </is>
      </c>
      <c r="D617" t="inlineStr">
        <is>
          <t>201.79903</t>
        </is>
      </c>
      <c r="E617" t="inlineStr">
        <is>
          <t>132.80289</t>
        </is>
      </c>
      <c r="F617" t="n">
        <v>77.21190942561645</v>
      </c>
      <c r="G617" t="n">
        <v>615</v>
      </c>
      <c r="H617" t="n">
        <v>0</v>
      </c>
    </row>
    <row r="618">
      <c r="A618" t="inlineStr">
        <is>
          <t>616</t>
        </is>
      </c>
      <c r="B618" t="inlineStr">
        <is>
          <t>331.60834</t>
        </is>
      </c>
      <c r="C618" t="inlineStr">
        <is>
          <t>366.0262</t>
        </is>
      </c>
      <c r="D618" t="inlineStr">
        <is>
          <t>194.62827</t>
        </is>
      </c>
      <c r="E618" t="inlineStr">
        <is>
          <t>125.38221</t>
        </is>
      </c>
      <c r="F618" t="n">
        <v>77.32791160055469</v>
      </c>
      <c r="G618" t="n">
        <v>616</v>
      </c>
      <c r="H618" t="n">
        <v>0</v>
      </c>
    </row>
    <row r="619">
      <c r="A619" t="inlineStr">
        <is>
          <t>617</t>
        </is>
      </c>
      <c r="B619" t="inlineStr">
        <is>
          <t>328.53943</t>
        </is>
      </c>
      <c r="C619" t="inlineStr">
        <is>
          <t>362.9281</t>
        </is>
      </c>
      <c r="D619" t="inlineStr">
        <is>
          <t>196.33775</t>
        </is>
      </c>
      <c r="E619" t="inlineStr">
        <is>
          <t>126.37445</t>
        </is>
      </c>
      <c r="F619" t="n">
        <v>77.95796284702993</v>
      </c>
      <c r="G619" t="n">
        <v>617</v>
      </c>
      <c r="H619" t="n">
        <v>0</v>
      </c>
    </row>
    <row r="620">
      <c r="A620" t="inlineStr">
        <is>
          <t>618</t>
        </is>
      </c>
      <c r="B620" t="inlineStr">
        <is>
          <t>324.56046</t>
        </is>
      </c>
      <c r="C620" t="inlineStr">
        <is>
          <t>358.76547</t>
        </is>
      </c>
      <c r="D620" t="inlineStr">
        <is>
          <t>198.40625</t>
        </is>
      </c>
      <c r="E620" t="inlineStr">
        <is>
          <t>127.37383</t>
        </is>
      </c>
      <c r="F620" t="n">
        <v>78.83899669679023</v>
      </c>
      <c r="G620" t="n">
        <v>618</v>
      </c>
      <c r="H620" t="n">
        <v>0</v>
      </c>
    </row>
    <row r="621">
      <c r="A621" t="inlineStr">
        <is>
          <t>619</t>
        </is>
      </c>
      <c r="B621" t="inlineStr">
        <is>
          <t>318.97702</t>
        </is>
      </c>
      <c r="C621" t="inlineStr">
        <is>
          <t>352.85995</t>
        </is>
      </c>
      <c r="D621" t="inlineStr">
        <is>
          <t>203.67381</t>
        </is>
      </c>
      <c r="E621" t="inlineStr">
        <is>
          <t>131.55447</t>
        </is>
      </c>
      <c r="F621" t="n">
        <v>79.68219466995436</v>
      </c>
      <c r="G621" t="n">
        <v>619</v>
      </c>
      <c r="H621" t="n">
        <v>0</v>
      </c>
    </row>
    <row r="622">
      <c r="A622" t="inlineStr">
        <is>
          <t>620</t>
        </is>
      </c>
      <c r="B622" t="inlineStr">
        <is>
          <t>312.29517</t>
        </is>
      </c>
      <c r="C622" t="inlineStr">
        <is>
          <t>345.04962</t>
        </is>
      </c>
      <c r="D622" t="inlineStr">
        <is>
          <t>210.36198</t>
        </is>
      </c>
      <c r="E622" t="inlineStr">
        <is>
          <t>136.59969</t>
        </is>
      </c>
      <c r="F622" t="n">
        <v>80.70767882207119</v>
      </c>
      <c r="G622" t="n">
        <v>624</v>
      </c>
      <c r="H622" t="n">
        <v>0</v>
      </c>
    </row>
    <row r="623">
      <c r="A623" t="inlineStr">
        <is>
          <t>621</t>
        </is>
      </c>
      <c r="B623" t="inlineStr">
        <is>
          <t>307.42215</t>
        </is>
      </c>
      <c r="C623" t="inlineStr">
        <is>
          <t>339.16077</t>
        </is>
      </c>
      <c r="D623" t="inlineStr">
        <is>
          <t>209.57101</t>
        </is>
      </c>
      <c r="E623" t="inlineStr">
        <is>
          <t>134.49011</t>
        </is>
      </c>
      <c r="F623" t="n">
        <v>81.5136893062411</v>
      </c>
      <c r="G623" t="n">
        <v>625</v>
      </c>
      <c r="H623" t="n">
        <v>0</v>
      </c>
    </row>
    <row r="624">
      <c r="A624" t="inlineStr">
        <is>
          <t>622</t>
        </is>
      </c>
      <c r="B624" t="inlineStr">
        <is>
          <t>307.8431</t>
        </is>
      </c>
      <c r="C624" t="inlineStr">
        <is>
          <t>339.5072</t>
        </is>
      </c>
      <c r="D624" t="inlineStr">
        <is>
          <t>204.31384</t>
        </is>
      </c>
      <c r="E624" t="inlineStr">
        <is>
          <t>129.43436</t>
        </is>
      </c>
      <c r="F624" t="n">
        <v>81.29914977341646</v>
      </c>
      <c r="G624" t="n">
        <v>626</v>
      </c>
      <c r="H624" t="n">
        <v>0</v>
      </c>
    </row>
    <row r="625">
      <c r="A625" t="inlineStr">
        <is>
          <t>623</t>
        </is>
      </c>
      <c r="B625" t="inlineStr">
        <is>
          <t>312.03568</t>
        </is>
      </c>
      <c r="C625" t="inlineStr">
        <is>
          <t>342.14554</t>
        </is>
      </c>
      <c r="D625" t="inlineStr">
        <is>
          <t>200.29907</t>
        </is>
      </c>
      <c r="E625" t="inlineStr">
        <is>
          <t>126.24931</t>
        </is>
      </c>
      <c r="F625" t="n">
        <v>79.93729183101713</v>
      </c>
      <c r="G625" t="n">
        <v>627</v>
      </c>
      <c r="H625" t="n">
        <v>0</v>
      </c>
    </row>
    <row r="626">
      <c r="A626" t="inlineStr">
        <is>
          <t>624</t>
        </is>
      </c>
      <c r="B626" t="inlineStr">
        <is>
          <t>312.5108</t>
        </is>
      </c>
      <c r="C626" t="inlineStr">
        <is>
          <t>341.04828</t>
        </is>
      </c>
      <c r="D626" t="inlineStr">
        <is>
          <t>199.86893</t>
        </is>
      </c>
      <c r="E626" t="inlineStr">
        <is>
          <t>125.87071</t>
        </is>
      </c>
      <c r="F626" t="n">
        <v>79.31030404631417</v>
      </c>
      <c r="G626" t="n">
        <v>628</v>
      </c>
      <c r="H626" t="n">
        <v>0</v>
      </c>
    </row>
    <row r="627">
      <c r="A627" t="inlineStr">
        <is>
          <t>625</t>
        </is>
      </c>
      <c r="B627" t="inlineStr">
        <is>
          <t>314.4195</t>
        </is>
      </c>
      <c r="C627" t="inlineStr">
        <is>
          <t>342.2465</t>
        </is>
      </c>
      <c r="D627" t="inlineStr">
        <is>
          <t>196.50403</t>
        </is>
      </c>
      <c r="E627" t="inlineStr">
        <is>
          <t>123.52859</t>
        </is>
      </c>
      <c r="F627" t="n">
        <v>78.10093963707223</v>
      </c>
      <c r="G627" t="n">
        <v>629</v>
      </c>
      <c r="H627" t="n">
        <v>0</v>
      </c>
    </row>
    <row r="628">
      <c r="A628" t="inlineStr">
        <is>
          <t>626</t>
        </is>
      </c>
      <c r="B628" t="inlineStr">
        <is>
          <t>318.25912</t>
        </is>
      </c>
      <c r="C628" t="inlineStr">
        <is>
          <t>346.0099</t>
        </is>
      </c>
      <c r="D628" t="inlineStr">
        <is>
          <t>194.25598</t>
        </is>
      </c>
      <c r="E628" t="inlineStr">
        <is>
          <t>122.83882</t>
        </is>
      </c>
      <c r="F628" t="n">
        <v>76.61929608834839</v>
      </c>
      <c r="G628" t="n">
        <v>630</v>
      </c>
      <c r="H628" t="n">
        <v>0</v>
      </c>
    </row>
    <row r="629">
      <c r="A629" t="inlineStr">
        <is>
          <t>627</t>
        </is>
      </c>
      <c r="B629" t="inlineStr">
        <is>
          <t>324.0076</t>
        </is>
      </c>
      <c r="C629" t="inlineStr">
        <is>
          <t>352.1695</t>
        </is>
      </c>
      <c r="D629" t="inlineStr">
        <is>
          <t>193.64389</t>
        </is>
      </c>
      <c r="E629" t="inlineStr">
        <is>
          <t>124.00265</t>
        </is>
      </c>
      <c r="F629" t="n">
        <v>75.11987034298981</v>
      </c>
      <c r="G629" t="n">
        <v>631</v>
      </c>
      <c r="H629" t="n">
        <v>0</v>
      </c>
    </row>
    <row r="630">
      <c r="A630" t="inlineStr">
        <is>
          <t>628</t>
        </is>
      </c>
      <c r="B630" t="inlineStr">
        <is>
          <t>331.07074</t>
        </is>
      </c>
      <c r="C630" t="inlineStr">
        <is>
          <t>359.66623</t>
        </is>
      </c>
      <c r="D630" t="inlineStr">
        <is>
          <t>194.77484</t>
        </is>
      </c>
      <c r="E630" t="inlineStr">
        <is>
          <t>127.005226</t>
        </is>
      </c>
      <c r="F630" t="n">
        <v>73.55557511194579</v>
      </c>
      <c r="G630" t="n">
        <v>632</v>
      </c>
      <c r="H630" t="n">
        <v>0</v>
      </c>
    </row>
    <row r="631">
      <c r="A631" t="inlineStr">
        <is>
          <t>629</t>
        </is>
      </c>
      <c r="B631" t="inlineStr">
        <is>
          <t>337.53784</t>
        </is>
      </c>
      <c r="C631" t="inlineStr">
        <is>
          <t>366.84518</t>
        </is>
      </c>
      <c r="D631" t="inlineStr">
        <is>
          <t>195.51598</t>
        </is>
      </c>
      <c r="E631" t="inlineStr">
        <is>
          <t>129.82065</t>
        </is>
      </c>
      <c r="F631" t="n">
        <v>71.93605884175545</v>
      </c>
      <c r="G631" t="n">
        <v>633</v>
      </c>
      <c r="H631" t="n">
        <v>0</v>
      </c>
    </row>
    <row r="632">
      <c r="A632" t="inlineStr">
        <is>
          <t>630</t>
        </is>
      </c>
      <c r="B632" t="inlineStr">
        <is>
          <t>342.05734</t>
        </is>
      </c>
      <c r="C632" t="inlineStr">
        <is>
          <t>371.55774</t>
        </is>
      </c>
      <c r="D632" t="inlineStr">
        <is>
          <t>195.62387</t>
        </is>
      </c>
      <c r="E632" t="inlineStr">
        <is>
          <t>131.92477</t>
        </is>
      </c>
      <c r="F632" t="n">
        <v>70.19863916750811</v>
      </c>
      <c r="G632" t="n">
        <v>634</v>
      </c>
      <c r="H632" t="n">
        <v>0</v>
      </c>
    </row>
    <row r="633">
      <c r="A633" t="inlineStr">
        <is>
          <t>631</t>
        </is>
      </c>
      <c r="B633" t="inlineStr">
        <is>
          <t>345.07388</t>
        </is>
      </c>
      <c r="C633" t="inlineStr">
        <is>
          <t>374.6379</t>
        </is>
      </c>
      <c r="D633" t="inlineStr">
        <is>
          <t>196.60683</t>
        </is>
      </c>
      <c r="E633" t="inlineStr">
        <is>
          <t>134.46945</t>
        </is>
      </c>
      <c r="F633" t="n">
        <v>68.81195587850125</v>
      </c>
      <c r="G633" t="n">
        <v>635</v>
      </c>
      <c r="H633" t="n">
        <v>0</v>
      </c>
    </row>
    <row r="634">
      <c r="A634" t="inlineStr">
        <is>
          <t>632</t>
        </is>
      </c>
      <c r="B634" t="inlineStr">
        <is>
          <t>348.46173</t>
        </is>
      </c>
      <c r="C634" t="inlineStr">
        <is>
          <t>378.18842</t>
        </is>
      </c>
      <c r="D634" t="inlineStr">
        <is>
          <t>198.28474</t>
        </is>
      </c>
      <c r="E634" t="inlineStr">
        <is>
          <t>137.9323</t>
        </is>
      </c>
      <c r="F634" t="n">
        <v>67.27624478454264</v>
      </c>
      <c r="G634" t="n">
        <v>636</v>
      </c>
      <c r="H634" t="n">
        <v>0</v>
      </c>
    </row>
    <row r="635">
      <c r="A635" t="inlineStr">
        <is>
          <t>633</t>
        </is>
      </c>
      <c r="B635" t="inlineStr">
        <is>
          <t>351.97552</t>
        </is>
      </c>
      <c r="C635" t="inlineStr">
        <is>
          <t>382.12314</t>
        </is>
      </c>
      <c r="D635" t="inlineStr">
        <is>
          <t>200.7478</t>
        </is>
      </c>
      <c r="E635" t="inlineStr">
        <is>
          <t>142.22263</t>
        </is>
      </c>
      <c r="F635" t="n">
        <v>65.83368830008916</v>
      </c>
      <c r="G635" t="n">
        <v>637</v>
      </c>
      <c r="H635" t="n">
        <v>0</v>
      </c>
    </row>
    <row r="636">
      <c r="A636" t="inlineStr">
        <is>
          <t>634</t>
        </is>
      </c>
      <c r="B636" t="inlineStr">
        <is>
          <t>354.3722</t>
        </is>
      </c>
      <c r="C636" t="inlineStr">
        <is>
          <t>384.7877</t>
        </is>
      </c>
      <c r="D636" t="inlineStr">
        <is>
          <t>202.66122</t>
        </is>
      </c>
      <c r="E636" t="inlineStr">
        <is>
          <t>145.8101</t>
        </is>
      </c>
      <c r="F636" t="n">
        <v>64.47598378857352</v>
      </c>
      <c r="G636" t="n">
        <v>637</v>
      </c>
      <c r="H636" t="n">
        <v>0</v>
      </c>
    </row>
    <row r="637">
      <c r="A637" t="inlineStr">
        <is>
          <t>635</t>
        </is>
      </c>
      <c r="B637" t="inlineStr">
        <is>
          <t>355.11026</t>
        </is>
      </c>
      <c r="C637" t="inlineStr">
        <is>
          <t>385.78726</t>
        </is>
      </c>
      <c r="D637" t="inlineStr">
        <is>
          <t>203.65092</t>
        </is>
      </c>
      <c r="E637" t="inlineStr">
        <is>
          <t>147.72397</t>
        </is>
      </c>
      <c r="F637" t="n">
        <v>63.78794608154821</v>
      </c>
      <c r="G637" t="n">
        <v>637</v>
      </c>
      <c r="H637" t="n">
        <v>0</v>
      </c>
    </row>
    <row r="638">
      <c r="A638" t="inlineStr">
        <is>
          <t>636</t>
        </is>
      </c>
      <c r="B638" t="inlineStr">
        <is>
          <t>354.9998</t>
        </is>
      </c>
      <c r="C638" t="inlineStr">
        <is>
          <t>385.5278</t>
        </is>
      </c>
      <c r="D638" t="inlineStr">
        <is>
          <t>204.38766</t>
        </is>
      </c>
      <c r="E638" t="inlineStr">
        <is>
          <t>149.11684</t>
        </is>
      </c>
      <c r="F638" t="n">
        <v>63.14128861111723</v>
      </c>
      <c r="G638" t="n">
        <v>637</v>
      </c>
      <c r="H638" t="n">
        <v>0</v>
      </c>
    </row>
    <row r="639">
      <c r="A639" t="inlineStr">
        <is>
          <t>637</t>
        </is>
      </c>
      <c r="B639" t="inlineStr">
        <is>
          <t>353.97208</t>
        </is>
      </c>
      <c r="C639" t="inlineStr">
        <is>
          <t>385.07516</t>
        </is>
      </c>
      <c r="D639" t="inlineStr">
        <is>
          <t>204.04773</t>
        </is>
      </c>
      <c r="E639" t="inlineStr">
        <is>
          <t>149.14479</t>
        </is>
      </c>
      <c r="F639" t="n">
        <v>63.10098577779905</v>
      </c>
      <c r="G639" t="n">
        <v>637</v>
      </c>
      <c r="H639" t="n">
        <v>0</v>
      </c>
    </row>
    <row r="640">
      <c r="A640" t="inlineStr">
        <is>
          <t>638</t>
        </is>
      </c>
      <c r="B640" t="inlineStr">
        <is>
          <t>354.56396</t>
        </is>
      </c>
      <c r="C640" t="inlineStr">
        <is>
          <t>386.17184</t>
        </is>
      </c>
      <c r="D640" t="inlineStr">
        <is>
          <t>206.45699</t>
        </is>
      </c>
      <c r="E640" t="inlineStr">
        <is>
          <t>150.50276</t>
        </is>
      </c>
      <c r="F640" t="n">
        <v>64.26456203061916</v>
      </c>
      <c r="G640" t="n">
        <v>638</v>
      </c>
      <c r="H640" t="n">
        <v>0</v>
      </c>
    </row>
    <row r="641">
      <c r="A641" t="inlineStr">
        <is>
          <t>639</t>
        </is>
      </c>
      <c r="B641" t="inlineStr">
        <is>
          <t>356.071</t>
        </is>
      </c>
      <c r="C641" t="inlineStr">
        <is>
          <t>387.59732</t>
        </is>
      </c>
      <c r="D641" t="inlineStr">
        <is>
          <t>210.93013</t>
        </is>
      </c>
      <c r="E641" t="inlineStr">
        <is>
          <t>153.66501</t>
        </is>
      </c>
      <c r="F641" t="n">
        <v>65.36973933982603</v>
      </c>
      <c r="G641" t="n">
        <v>639</v>
      </c>
      <c r="H641" t="n">
        <v>0</v>
      </c>
    </row>
    <row r="642">
      <c r="A642" t="inlineStr">
        <is>
          <t>640</t>
        </is>
      </c>
      <c r="B642" t="inlineStr">
        <is>
          <t>349.6824</t>
        </is>
      </c>
      <c r="C642" t="inlineStr">
        <is>
          <t>382.087</t>
        </is>
      </c>
      <c r="D642" t="inlineStr">
        <is>
          <t>212.7313</t>
        </is>
      </c>
      <c r="E642" t="inlineStr">
        <is>
          <t>152.59254</t>
        </is>
      </c>
      <c r="F642" t="n">
        <v>68.31345808475517</v>
      </c>
      <c r="G642" t="n">
        <v>640</v>
      </c>
      <c r="H642" t="n">
        <v>0</v>
      </c>
    </row>
    <row r="643">
      <c r="A643" t="inlineStr">
        <is>
          <t>641</t>
        </is>
      </c>
      <c r="B643" t="inlineStr">
        <is>
          <t>333.22217</t>
        </is>
      </c>
      <c r="C643" t="inlineStr">
        <is>
          <t>365.09137</t>
        </is>
      </c>
      <c r="D643" t="inlineStr">
        <is>
          <t>214.81915</t>
        </is>
      </c>
      <c r="E643" t="inlineStr">
        <is>
          <t>147.27081</t>
        </is>
      </c>
      <c r="F643" t="n">
        <v>74.68884886912905</v>
      </c>
      <c r="G643" t="n">
        <v>641</v>
      </c>
      <c r="H643" t="n">
        <v>0</v>
      </c>
    </row>
    <row r="644">
      <c r="A644" t="inlineStr">
        <is>
          <t>642</t>
        </is>
      </c>
      <c r="B644" t="inlineStr">
        <is>
          <t>319.13483</t>
        </is>
      </c>
      <c r="C644" t="inlineStr">
        <is>
          <t>348.7109</t>
        </is>
      </c>
      <c r="D644" t="inlineStr">
        <is>
          <t>209.89651</t>
        </is>
      </c>
      <c r="E644" t="inlineStr">
        <is>
          <t>137.56668</t>
        </is>
      </c>
      <c r="F644" t="n">
        <v>78.14312653377647</v>
      </c>
      <c r="G644" t="n">
        <v>642</v>
      </c>
      <c r="H644" t="n">
        <v>0</v>
      </c>
    </row>
    <row r="645">
      <c r="A645" t="inlineStr">
        <is>
          <t>643</t>
        </is>
      </c>
      <c r="B645" t="inlineStr">
        <is>
          <t>310.75128</t>
        </is>
      </c>
      <c r="C645" t="inlineStr">
        <is>
          <t>339.95972</t>
        </is>
      </c>
      <c r="D645" t="inlineStr">
        <is>
          <t>200.5237</t>
        </is>
      </c>
      <c r="E645" t="inlineStr">
        <is>
          <t>126.65219</t>
        </is>
      </c>
      <c r="F645" t="n">
        <v>79.43634531443209</v>
      </c>
      <c r="G645" t="n">
        <v>643</v>
      </c>
      <c r="H645" t="n">
        <v>0</v>
      </c>
    </row>
    <row r="646">
      <c r="A646" t="inlineStr">
        <is>
          <t>644</t>
        </is>
      </c>
      <c r="B646" t="inlineStr">
        <is>
          <t>305.91556</t>
        </is>
      </c>
      <c r="C646" t="inlineStr">
        <is>
          <t>335.30566</t>
        </is>
      </c>
      <c r="D646" t="inlineStr">
        <is>
          <t>201.14339</t>
        </is>
      </c>
      <c r="E646" t="inlineStr">
        <is>
          <t>126.82537</t>
        </is>
      </c>
      <c r="F646" t="n">
        <v>79.9183713218081</v>
      </c>
      <c r="G646" t="n">
        <v>644</v>
      </c>
      <c r="H646" t="n">
        <v>0</v>
      </c>
    </row>
    <row r="647">
      <c r="A647" t="inlineStr">
        <is>
          <t>645</t>
        </is>
      </c>
      <c r="B647" t="inlineStr">
        <is>
          <t>302.55246</t>
        </is>
      </c>
      <c r="C647" t="inlineStr">
        <is>
          <t>331.1585</t>
        </is>
      </c>
      <c r="D647" t="inlineStr">
        <is>
          <t>204.25136</t>
        </is>
      </c>
      <c r="E647" t="inlineStr">
        <is>
          <t>129.3568</t>
        </is>
      </c>
      <c r="F647" t="n">
        <v>80.17169476863516</v>
      </c>
      <c r="G647" t="n">
        <v>645</v>
      </c>
      <c r="H647" t="n">
        <v>0</v>
      </c>
    </row>
    <row r="648">
      <c r="A648" t="inlineStr">
        <is>
          <t>646</t>
        </is>
      </c>
      <c r="B648" t="inlineStr">
        <is>
          <t>299.11185</t>
        </is>
      </c>
      <c r="C648" t="inlineStr">
        <is>
          <t>327.56586</t>
        </is>
      </c>
      <c r="D648" t="inlineStr">
        <is>
          <t>209.7766</t>
        </is>
      </c>
      <c r="E648" t="inlineStr">
        <is>
          <t>134.74399</t>
        </is>
      </c>
      <c r="F648" t="n">
        <v>80.2466401071858</v>
      </c>
      <c r="G648" t="n">
        <v>646</v>
      </c>
      <c r="H648" t="n">
        <v>0</v>
      </c>
    </row>
    <row r="649">
      <c r="A649" t="inlineStr">
        <is>
          <t>647</t>
        </is>
      </c>
      <c r="B649" t="inlineStr">
        <is>
          <t>293.02234</t>
        </is>
      </c>
      <c r="C649" t="inlineStr">
        <is>
          <t>321.41776</t>
        </is>
      </c>
      <c r="D649" t="inlineStr">
        <is>
          <t>213.07726</t>
        </is>
      </c>
      <c r="E649" t="inlineStr">
        <is>
          <t>136.64078</t>
        </is>
      </c>
      <c r="F649" t="n">
        <v>81.54039092233246</v>
      </c>
      <c r="G649" t="n">
        <v>651</v>
      </c>
      <c r="H649" t="n">
        <v>0</v>
      </c>
    </row>
    <row r="650">
      <c r="A650" t="inlineStr">
        <is>
          <t>648</t>
        </is>
      </c>
      <c r="B650" t="inlineStr">
        <is>
          <t>288.88675</t>
        </is>
      </c>
      <c r="C650" t="inlineStr">
        <is>
          <t>316.77673</t>
        </is>
      </c>
      <c r="D650" t="inlineStr">
        <is>
          <t>209.4881</t>
        </is>
      </c>
      <c r="E650" t="inlineStr">
        <is>
          <t>132.24731</t>
        </is>
      </c>
      <c r="F650" t="n">
        <v>82.12180358604223</v>
      </c>
      <c r="G650" t="n">
        <v>652</v>
      </c>
      <c r="H650" t="n">
        <v>0</v>
      </c>
    </row>
    <row r="651">
      <c r="A651" t="inlineStr">
        <is>
          <t>649</t>
        </is>
      </c>
      <c r="B651" t="inlineStr">
        <is>
          <t>288.3808</t>
        </is>
      </c>
      <c r="C651" t="inlineStr">
        <is>
          <t>316.26468</t>
        </is>
      </c>
      <c r="D651" t="inlineStr">
        <is>
          <t>205.37999</t>
        </is>
      </c>
      <c r="E651" t="inlineStr">
        <is>
          <t>127.96237</t>
        </is>
      </c>
      <c r="F651" t="n">
        <v>82.28607810753164</v>
      </c>
      <c r="G651" t="n">
        <v>653</v>
      </c>
      <c r="H651" t="n">
        <v>0</v>
      </c>
    </row>
    <row r="652">
      <c r="A652" t="inlineStr">
        <is>
          <t>650</t>
        </is>
      </c>
      <c r="B652" t="inlineStr">
        <is>
          <t>292.98944</t>
        </is>
      </c>
      <c r="C652" t="inlineStr">
        <is>
          <t>319.38025</t>
        </is>
      </c>
      <c r="D652" t="inlineStr">
        <is>
          <t>201.33551</t>
        </is>
      </c>
      <c r="E652" t="inlineStr">
        <is>
          <t>125.14797</t>
        </is>
      </c>
      <c r="F652" t="n">
        <v>80.62887884441714</v>
      </c>
      <c r="G652" t="n">
        <v>654</v>
      </c>
      <c r="H652" t="n">
        <v>0</v>
      </c>
    </row>
    <row r="653">
      <c r="A653" t="inlineStr">
        <is>
          <t>651</t>
        </is>
      </c>
      <c r="B653" t="inlineStr">
        <is>
          <t>293.99857</t>
        </is>
      </c>
      <c r="C653" t="inlineStr">
        <is>
          <t>319.42148</t>
        </is>
      </c>
      <c r="D653" t="inlineStr">
        <is>
          <t>199.348</t>
        </is>
      </c>
      <c r="E653" t="inlineStr">
        <is>
          <t>124.303375</t>
        </is>
      </c>
      <c r="F653" t="n">
        <v>79.2339579615882</v>
      </c>
      <c r="G653" t="n">
        <v>655</v>
      </c>
      <c r="H653" t="n">
        <v>0</v>
      </c>
    </row>
    <row r="654">
      <c r="A654" t="inlineStr">
        <is>
          <t>652</t>
        </is>
      </c>
      <c r="B654" t="inlineStr">
        <is>
          <t>296.3977</t>
        </is>
      </c>
      <c r="C654" t="inlineStr">
        <is>
          <t>322.01172</t>
        </is>
      </c>
      <c r="D654" t="inlineStr">
        <is>
          <t>194.22314</t>
        </is>
      </c>
      <c r="E654" t="inlineStr">
        <is>
          <t>119.87493</t>
        </is>
      </c>
      <c r="F654" t="n">
        <v>78.63672393204401</v>
      </c>
      <c r="G654" t="n">
        <v>656</v>
      </c>
      <c r="H654" t="n">
        <v>0</v>
      </c>
    </row>
    <row r="655">
      <c r="A655" t="inlineStr">
        <is>
          <t>653</t>
        </is>
      </c>
      <c r="B655" t="inlineStr">
        <is>
          <t>300.01907</t>
        </is>
      </c>
      <c r="C655" t="inlineStr">
        <is>
          <t>325.54022</t>
        </is>
      </c>
      <c r="D655" t="inlineStr">
        <is>
          <t>192.30115</t>
        </is>
      </c>
      <c r="E655" t="inlineStr">
        <is>
          <t>119.4365</t>
        </is>
      </c>
      <c r="F655" t="n">
        <v>77.20483350765676</v>
      </c>
      <c r="G655" t="n">
        <v>657</v>
      </c>
      <c r="H655" t="n">
        <v>0</v>
      </c>
    </row>
    <row r="656">
      <c r="A656" t="inlineStr">
        <is>
          <t>654</t>
        </is>
      </c>
      <c r="B656" t="inlineStr">
        <is>
          <t>304.45447</t>
        </is>
      </c>
      <c r="C656" t="inlineStr">
        <is>
          <t>329.69983</t>
        </is>
      </c>
      <c r="D656" t="inlineStr">
        <is>
          <t>193.47318</t>
        </is>
      </c>
      <c r="E656" t="inlineStr">
        <is>
          <t>122.546234</t>
        </is>
      </c>
      <c r="F656" t="n">
        <v>75.28585438458222</v>
      </c>
      <c r="G656" t="n">
        <v>658</v>
      </c>
      <c r="H656" t="n">
        <v>0</v>
      </c>
    </row>
    <row r="657">
      <c r="A657" t="inlineStr">
        <is>
          <t>655</t>
        </is>
      </c>
      <c r="B657" t="inlineStr">
        <is>
          <t>310.3427</t>
        </is>
      </c>
      <c r="C657" t="inlineStr">
        <is>
          <t>335.71707</t>
        </is>
      </c>
      <c r="D657" t="inlineStr">
        <is>
          <t>194.8368</t>
        </is>
      </c>
      <c r="E657" t="inlineStr">
        <is>
          <t>125.504074</t>
        </is>
      </c>
      <c r="F657" t="n">
        <v>73.83011274194276</v>
      </c>
      <c r="G657" t="n">
        <v>659</v>
      </c>
      <c r="H657" t="n">
        <v>0</v>
      </c>
    </row>
    <row r="658">
      <c r="A658" t="inlineStr">
        <is>
          <t>656</t>
        </is>
      </c>
      <c r="B658" t="inlineStr">
        <is>
          <t>315.38153</t>
        </is>
      </c>
      <c r="C658" t="inlineStr">
        <is>
          <t>341.26913</t>
        </is>
      </c>
      <c r="D658" t="inlineStr">
        <is>
          <t>194.91019</t>
        </is>
      </c>
      <c r="E658" t="inlineStr">
        <is>
          <t>127.67268</t>
        </is>
      </c>
      <c r="F658" t="n">
        <v>72.04894575745089</v>
      </c>
      <c r="G658" t="n">
        <v>660</v>
      </c>
      <c r="H658" t="n">
        <v>0</v>
      </c>
    </row>
    <row r="659">
      <c r="A659" t="inlineStr">
        <is>
          <t>657</t>
        </is>
      </c>
      <c r="B659" t="inlineStr">
        <is>
          <t>319.28375</t>
        </is>
      </c>
      <c r="C659" t="inlineStr">
        <is>
          <t>345.25168</t>
        </is>
      </c>
      <c r="D659" t="inlineStr">
        <is>
          <t>194.90059</t>
        </is>
      </c>
      <c r="E659" t="inlineStr">
        <is>
          <t>129.59052</t>
        </is>
      </c>
      <c r="F659" t="n">
        <v>70.28327419727826</v>
      </c>
      <c r="G659" t="n">
        <v>661</v>
      </c>
      <c r="H659" t="n">
        <v>0</v>
      </c>
    </row>
    <row r="660">
      <c r="A660" t="inlineStr">
        <is>
          <t>658</t>
        </is>
      </c>
      <c r="B660" t="inlineStr">
        <is>
          <t>322.95453</t>
        </is>
      </c>
      <c r="C660" t="inlineStr">
        <is>
          <t>348.8178</t>
        </is>
      </c>
      <c r="D660" t="inlineStr">
        <is>
          <t>196.38939</t>
        </is>
      </c>
      <c r="E660" t="inlineStr">
        <is>
          <t>132.77641</t>
        </is>
      </c>
      <c r="F660" t="n">
        <v>68.66964365404337</v>
      </c>
      <c r="G660" t="n">
        <v>662</v>
      </c>
      <c r="H660" t="n">
        <v>0</v>
      </c>
    </row>
    <row r="661">
      <c r="A661" t="inlineStr">
        <is>
          <t>659</t>
        </is>
      </c>
      <c r="B661" t="inlineStr">
        <is>
          <t>326.92172</t>
        </is>
      </c>
      <c r="C661" t="inlineStr">
        <is>
          <t>353.1127</t>
        </is>
      </c>
      <c r="D661" t="inlineStr">
        <is>
          <t>199.01268</t>
        </is>
      </c>
      <c r="E661" t="inlineStr">
        <is>
          <t>137.43741</t>
        </is>
      </c>
      <c r="F661" t="n">
        <v>66.91398440485591</v>
      </c>
      <c r="G661" t="n">
        <v>663</v>
      </c>
      <c r="H661" t="n">
        <v>0</v>
      </c>
    </row>
    <row r="662">
      <c r="A662" t="inlineStr">
        <is>
          <t>660</t>
        </is>
      </c>
      <c r="B662" t="inlineStr">
        <is>
          <t>330.2658</t>
        </is>
      </c>
      <c r="C662" t="inlineStr">
        <is>
          <t>356.78046</t>
        </is>
      </c>
      <c r="D662" t="inlineStr">
        <is>
          <t>202.43098</t>
        </is>
      </c>
      <c r="E662" t="inlineStr">
        <is>
          <t>142.52263</t>
        </is>
      </c>
      <c r="F662" t="n">
        <v>65.51364433946642</v>
      </c>
      <c r="G662" t="n">
        <v>663</v>
      </c>
      <c r="H662" t="n">
        <v>0</v>
      </c>
    </row>
    <row r="663">
      <c r="A663" t="inlineStr">
        <is>
          <t>661</t>
        </is>
      </c>
      <c r="B663" t="inlineStr">
        <is>
          <t>332.7194</t>
        </is>
      </c>
      <c r="C663" t="inlineStr">
        <is>
          <t>359.62448</t>
        </is>
      </c>
      <c r="D663" t="inlineStr">
        <is>
          <t>204.85658</t>
        </is>
      </c>
      <c r="E663" t="inlineStr">
        <is>
          <t>146.55856</t>
        </is>
      </c>
      <c r="F663" t="n">
        <v>64.20702816457712</v>
      </c>
      <c r="G663" t="n">
        <v>663</v>
      </c>
      <c r="H663" t="n">
        <v>0</v>
      </c>
    </row>
    <row r="664">
      <c r="A664" t="inlineStr">
        <is>
          <t>662</t>
        </is>
      </c>
      <c r="B664" t="inlineStr">
        <is>
          <t>334.18298</t>
        </is>
      </c>
      <c r="C664" t="inlineStr">
        <is>
          <t>361.29648</t>
        </is>
      </c>
      <c r="D664" t="inlineStr">
        <is>
          <t>205.72032</t>
        </is>
      </c>
      <c r="E664" t="inlineStr">
        <is>
          <t>148.91147</t>
        </is>
      </c>
      <c r="F664" t="n">
        <v>62.94749653935808</v>
      </c>
      <c r="G664" t="n">
        <v>663</v>
      </c>
      <c r="H664" t="n">
        <v>0</v>
      </c>
    </row>
    <row r="665">
      <c r="A665" t="inlineStr">
        <is>
          <t>663</t>
        </is>
      </c>
      <c r="B665" t="inlineStr">
        <is>
          <t>335.1583</t>
        </is>
      </c>
      <c r="C665" t="inlineStr">
        <is>
          <t>362.71994</t>
        </is>
      </c>
      <c r="D665" t="inlineStr">
        <is>
          <t>205.33165</t>
        </is>
      </c>
      <c r="E665" t="inlineStr">
        <is>
          <t>149.28014</t>
        </is>
      </c>
      <c r="F665" t="n">
        <v>62.46131420943448</v>
      </c>
      <c r="G665" t="n">
        <v>663</v>
      </c>
      <c r="H665" t="n">
        <v>0</v>
      </c>
    </row>
    <row r="666">
      <c r="A666" t="inlineStr">
        <is>
          <t>664</t>
        </is>
      </c>
      <c r="B666" t="inlineStr">
        <is>
          <t>336.84268</t>
        </is>
      </c>
      <c r="C666" t="inlineStr">
        <is>
          <t>366.05438</t>
        </is>
      </c>
      <c r="D666" t="inlineStr">
        <is>
          <t>202.97139</t>
        </is>
      </c>
      <c r="E666" t="inlineStr">
        <is>
          <t>147.41232</t>
        </is>
      </c>
      <c r="F666" t="n">
        <v>62.77048411598322</v>
      </c>
      <c r="G666" t="n">
        <v>664</v>
      </c>
      <c r="H666" t="n">
        <v>0</v>
      </c>
    </row>
    <row r="667">
      <c r="A667" t="inlineStr">
        <is>
          <t>665</t>
        </is>
      </c>
      <c r="B667" t="inlineStr">
        <is>
          <t>341.36487</t>
        </is>
      </c>
      <c r="C667" t="inlineStr">
        <is>
          <t>371.24893</t>
        </is>
      </c>
      <c r="D667" t="inlineStr">
        <is>
          <t>205.47783</t>
        </is>
      </c>
      <c r="E667" t="inlineStr">
        <is>
          <t>149.18494</t>
        </is>
      </c>
      <c r="F667" t="n">
        <v>63.73340181283044</v>
      </c>
      <c r="G667" t="n">
        <v>665</v>
      </c>
      <c r="H667" t="n">
        <v>0</v>
      </c>
    </row>
    <row r="668">
      <c r="A668" t="inlineStr">
        <is>
          <t>666</t>
        </is>
      </c>
      <c r="B668" t="inlineStr">
        <is>
          <t>347.47693</t>
        </is>
      </c>
      <c r="C668" t="inlineStr">
        <is>
          <t>377.15515</t>
        </is>
      </c>
      <c r="D668" t="inlineStr">
        <is>
          <t>212.63596</t>
        </is>
      </c>
      <c r="E668" t="inlineStr">
        <is>
          <t>155.1169</t>
        </is>
      </c>
      <c r="F668" t="n">
        <v>64.72433086291433</v>
      </c>
      <c r="G668" t="n">
        <v>666</v>
      </c>
      <c r="H668" t="n">
        <v>0</v>
      </c>
    </row>
    <row r="669">
      <c r="A669" t="inlineStr">
        <is>
          <t>667</t>
        </is>
      </c>
      <c r="B669" t="inlineStr">
        <is>
          <t>345.09967</t>
        </is>
      </c>
      <c r="C669" t="inlineStr">
        <is>
          <t>375.56985</t>
        </is>
      </c>
      <c r="D669" t="inlineStr">
        <is>
          <t>217.06468</t>
        </is>
      </c>
      <c r="E669" t="inlineStr">
        <is>
          <t>157.65933</t>
        </is>
      </c>
      <c r="F669" t="n">
        <v>66.76396841002561</v>
      </c>
      <c r="G669" t="n">
        <v>667</v>
      </c>
      <c r="H669" t="n">
        <v>0</v>
      </c>
    </row>
    <row r="670">
      <c r="A670" t="inlineStr">
        <is>
          <t>668</t>
        </is>
      </c>
      <c r="B670" t="inlineStr">
        <is>
          <t>331.7794</t>
        </is>
      </c>
      <c r="C670" t="inlineStr">
        <is>
          <t>363.81158</t>
        </is>
      </c>
      <c r="D670" t="inlineStr">
        <is>
          <t>217.07216</t>
        </is>
      </c>
      <c r="E670" t="inlineStr">
        <is>
          <t>152.3863</t>
        </is>
      </c>
      <c r="F670" t="n">
        <v>72.18255356727136</v>
      </c>
      <c r="G670" t="n">
        <v>668</v>
      </c>
      <c r="H670" t="n">
        <v>0</v>
      </c>
    </row>
    <row r="671">
      <c r="A671" t="inlineStr">
        <is>
          <t>669</t>
        </is>
      </c>
      <c r="B671" t="inlineStr">
        <is>
          <t>321.68567</t>
        </is>
      </c>
      <c r="C671" t="inlineStr">
        <is>
          <t>351.16415</t>
        </is>
      </c>
      <c r="D671" t="inlineStr">
        <is>
          <t>213.09886</t>
        </is>
      </c>
      <c r="E671" t="inlineStr">
        <is>
          <t>142.55626</t>
        </is>
      </c>
      <c r="F671" t="n">
        <v>76.45416403225137</v>
      </c>
      <c r="G671" t="n">
        <v>669</v>
      </c>
      <c r="H671" t="n">
        <v>0</v>
      </c>
    </row>
    <row r="672">
      <c r="A672" t="inlineStr">
        <is>
          <t>670</t>
        </is>
      </c>
      <c r="B672" t="inlineStr">
        <is>
          <t>316.0707</t>
        </is>
      </c>
      <c r="C672" t="inlineStr">
        <is>
          <t>346.03003</t>
        </is>
      </c>
      <c r="D672" t="inlineStr">
        <is>
          <t>201.07632</t>
        </is>
      </c>
      <c r="E672" t="inlineStr">
        <is>
          <t>129.07886</t>
        </is>
      </c>
      <c r="F672" t="n">
        <v>77.98202164922698</v>
      </c>
      <c r="G672" t="n">
        <v>670</v>
      </c>
      <c r="H672" t="n">
        <v>0</v>
      </c>
    </row>
    <row r="673">
      <c r="A673" t="inlineStr">
        <is>
          <t>671</t>
        </is>
      </c>
      <c r="B673" t="inlineStr">
        <is>
          <t>314.07172</t>
        </is>
      </c>
      <c r="C673" t="inlineStr">
        <is>
          <t>345.0636</t>
        </is>
      </c>
      <c r="D673" t="inlineStr">
        <is>
          <t>199.03305</t>
        </is>
      </c>
      <c r="E673" t="inlineStr">
        <is>
          <t>127.13097</t>
        </is>
      </c>
      <c r="F673" t="n">
        <v>78.29690756511906</v>
      </c>
      <c r="G673" t="n">
        <v>672</v>
      </c>
      <c r="H673" t="n">
        <v>0</v>
      </c>
    </row>
    <row r="674">
      <c r="A674" t="inlineStr">
        <is>
          <t>672</t>
        </is>
      </c>
      <c r="B674" t="inlineStr">
        <is>
          <t>313.09924</t>
        </is>
      </c>
      <c r="C674" t="inlineStr">
        <is>
          <t>344.11456</t>
        </is>
      </c>
      <c r="D674" t="inlineStr">
        <is>
          <t>200.70808</t>
        </is>
      </c>
      <c r="E674" t="inlineStr">
        <is>
          <t>128.8707</t>
        </is>
      </c>
      <c r="F674" t="n">
        <v>78.24678421485957</v>
      </c>
      <c r="G674" t="n">
        <v>672</v>
      </c>
      <c r="H674" t="n">
        <v>0</v>
      </c>
    </row>
    <row r="675">
      <c r="A675" t="inlineStr">
        <is>
          <t>673</t>
        </is>
      </c>
      <c r="B675" t="inlineStr">
        <is>
          <t>310.4545</t>
        </is>
      </c>
      <c r="C675" t="inlineStr">
        <is>
          <t>341.7093</t>
        </is>
      </c>
      <c r="D675" t="inlineStr">
        <is>
          <t>204.72862</t>
        </is>
      </c>
      <c r="E675" t="inlineStr">
        <is>
          <t>132.25449</t>
        </is>
      </c>
      <c r="F675" t="n">
        <v>78.92630766922332</v>
      </c>
      <c r="G675" t="n">
        <v>677</v>
      </c>
      <c r="H675" t="n">
        <v>0</v>
      </c>
    </row>
    <row r="676">
      <c r="A676" t="inlineStr">
        <is>
          <t>674</t>
        </is>
      </c>
      <c r="B676" t="inlineStr">
        <is>
          <t>305.76526</t>
        </is>
      </c>
      <c r="C676" t="inlineStr">
        <is>
          <t>337.3265</t>
        </is>
      </c>
      <c r="D676" t="inlineStr">
        <is>
          <t>209.70232</t>
        </is>
      </c>
      <c r="E676" t="inlineStr">
        <is>
          <t>136.28886</t>
        </is>
      </c>
      <c r="F676" t="n">
        <v>79.9102495272615</v>
      </c>
      <c r="G676" t="n">
        <v>678</v>
      </c>
      <c r="H676" t="n">
        <v>0</v>
      </c>
    </row>
    <row r="677">
      <c r="A677" t="inlineStr">
        <is>
          <t>675</t>
        </is>
      </c>
      <c r="B677" t="inlineStr">
        <is>
          <t>301.60422</t>
        </is>
      </c>
      <c r="C677" t="inlineStr">
        <is>
          <t>332.68445</t>
        </is>
      </c>
      <c r="D677" t="inlineStr">
        <is>
          <t>208.75046</t>
        </is>
      </c>
      <c r="E677" t="inlineStr">
        <is>
          <t>134.28647</t>
        </is>
      </c>
      <c r="F677" t="n">
        <v>80.68994053519312</v>
      </c>
      <c r="G677" t="n">
        <v>679</v>
      </c>
      <c r="H677" t="n">
        <v>0</v>
      </c>
    </row>
    <row r="678">
      <c r="A678" t="inlineStr">
        <is>
          <t>676</t>
        </is>
      </c>
      <c r="B678" t="inlineStr">
        <is>
          <t>302.61444</t>
        </is>
      </c>
      <c r="C678" t="inlineStr">
        <is>
          <t>334.11435</t>
        </is>
      </c>
      <c r="D678" t="inlineStr">
        <is>
          <t>203.79245</t>
        </is>
      </c>
      <c r="E678" t="inlineStr">
        <is>
          <t>129.55435</t>
        </is>
      </c>
      <c r="F678" t="n">
        <v>80.64452753670332</v>
      </c>
      <c r="G678" t="n">
        <v>680</v>
      </c>
      <c r="H678" t="n">
        <v>0</v>
      </c>
    </row>
    <row r="679">
      <c r="A679" t="inlineStr">
        <is>
          <t>677</t>
        </is>
      </c>
      <c r="B679" t="inlineStr">
        <is>
          <t>309.16348</t>
        </is>
      </c>
      <c r="C679" t="inlineStr">
        <is>
          <t>339.3414</t>
        </is>
      </c>
      <c r="D679" t="inlineStr">
        <is>
          <t>197.17549</t>
        </is>
      </c>
      <c r="E679" t="inlineStr">
        <is>
          <t>124.30317</t>
        </is>
      </c>
      <c r="F679" t="n">
        <v>78.87383519082105</v>
      </c>
      <c r="G679" t="n">
        <v>681</v>
      </c>
      <c r="H679" t="n">
        <v>0</v>
      </c>
    </row>
    <row r="680">
      <c r="A680" t="inlineStr">
        <is>
          <t>678</t>
        </is>
      </c>
      <c r="B680" t="inlineStr">
        <is>
          <t>311.13983</t>
        </is>
      </c>
      <c r="C680" t="inlineStr">
        <is>
          <t>340.11887</t>
        </is>
      </c>
      <c r="D680" t="inlineStr">
        <is>
          <t>197.20277</t>
        </is>
      </c>
      <c r="E680" t="inlineStr">
        <is>
          <t>124.64968</t>
        </is>
      </c>
      <c r="F680" t="n">
        <v>78.1264080056782</v>
      </c>
      <c r="G680" t="n">
        <v>682</v>
      </c>
      <c r="H680" t="n">
        <v>0</v>
      </c>
    </row>
    <row r="681">
      <c r="A681" t="inlineStr">
        <is>
          <t>679</t>
        </is>
      </c>
      <c r="B681" t="inlineStr">
        <is>
          <t>315.0752</t>
        </is>
      </c>
      <c r="C681" t="inlineStr">
        <is>
          <t>344.13522</t>
        </is>
      </c>
      <c r="D681" t="inlineStr">
        <is>
          <t>194.78818</t>
        </is>
      </c>
      <c r="E681" t="inlineStr">
        <is>
          <t>123.13535</t>
        </is>
      </c>
      <c r="F681" t="n">
        <v>77.32148995854453</v>
      </c>
      <c r="G681" t="n">
        <v>683</v>
      </c>
      <c r="H681" t="n">
        <v>0</v>
      </c>
    </row>
    <row r="682">
      <c r="A682" t="inlineStr">
        <is>
          <t>680</t>
        </is>
      </c>
      <c r="B682" t="inlineStr">
        <is>
          <t>321.51294</t>
        </is>
      </c>
      <c r="C682" t="inlineStr">
        <is>
          <t>350.66486</t>
        </is>
      </c>
      <c r="D682" t="inlineStr">
        <is>
          <t>193.3771</t>
        </is>
      </c>
      <c r="E682" t="inlineStr">
        <is>
          <t>123.298836</t>
        </is>
      </c>
      <c r="F682" t="n">
        <v>75.89991781906022</v>
      </c>
      <c r="G682" t="n">
        <v>684</v>
      </c>
      <c r="H682" t="n">
        <v>0</v>
      </c>
    </row>
    <row r="683">
      <c r="A683" t="inlineStr">
        <is>
          <t>681</t>
        </is>
      </c>
      <c r="B683" t="inlineStr">
        <is>
          <t>328.64154</t>
        </is>
      </c>
      <c r="C683" t="inlineStr">
        <is>
          <t>358.1355</t>
        </is>
      </c>
      <c r="D683" t="inlineStr">
        <is>
          <t>192.67244</t>
        </is>
      </c>
      <c r="E683" t="inlineStr">
        <is>
          <t>124.6603</t>
        </is>
      </c>
      <c r="F683" t="n">
        <v>74.13194226418997</v>
      </c>
      <c r="G683" t="n">
        <v>685</v>
      </c>
      <c r="H683" t="n">
        <v>0</v>
      </c>
    </row>
    <row r="684">
      <c r="A684" t="inlineStr">
        <is>
          <t>682</t>
        </is>
      </c>
      <c r="B684" t="inlineStr">
        <is>
          <t>337.1228</t>
        </is>
      </c>
      <c r="C684" t="inlineStr">
        <is>
          <t>367.2113</t>
        </is>
      </c>
      <c r="D684" t="inlineStr">
        <is>
          <t>193.2408</t>
        </is>
      </c>
      <c r="E684" t="inlineStr">
        <is>
          <t>127.093666</t>
        </is>
      </c>
      <c r="F684" t="n">
        <v>72.66884592907718</v>
      </c>
      <c r="G684" t="n">
        <v>686</v>
      </c>
      <c r="H684" t="n">
        <v>0</v>
      </c>
    </row>
    <row r="685">
      <c r="A685" t="inlineStr">
        <is>
          <t>683</t>
        </is>
      </c>
      <c r="B685" t="inlineStr">
        <is>
          <t>345.35635</t>
        </is>
      </c>
      <c r="C685" t="inlineStr">
        <is>
          <t>376.1989</t>
        </is>
      </c>
      <c r="D685" t="inlineStr">
        <is>
          <t>194.05412</t>
        </is>
      </c>
      <c r="E685" t="inlineStr">
        <is>
          <t>130.08139</t>
        </is>
      </c>
      <c r="F685" t="n">
        <v>71.01952600627097</v>
      </c>
      <c r="G685" t="n">
        <v>687</v>
      </c>
      <c r="H685" t="n">
        <v>0</v>
      </c>
    </row>
    <row r="686">
      <c r="A686" t="inlineStr">
        <is>
          <t>684</t>
        </is>
      </c>
      <c r="B686" t="inlineStr">
        <is>
          <t>351.66373</t>
        </is>
      </c>
      <c r="C686" t="inlineStr">
        <is>
          <t>382.9862</t>
        </is>
      </c>
      <c r="D686" t="inlineStr">
        <is>
          <t>194.73445</t>
        </is>
      </c>
      <c r="E686" t="inlineStr">
        <is>
          <t>132.53961</t>
        </is>
      </c>
      <c r="F686" t="n">
        <v>69.63688138857528</v>
      </c>
      <c r="G686" t="n">
        <v>688</v>
      </c>
      <c r="H686" t="n">
        <v>0</v>
      </c>
    </row>
    <row r="687">
      <c r="A687" t="inlineStr">
        <is>
          <t>685</t>
        </is>
      </c>
      <c r="B687" t="inlineStr">
        <is>
          <t>356.02927</t>
        </is>
      </c>
      <c r="C687" t="inlineStr">
        <is>
          <t>387.5384</t>
        </is>
      </c>
      <c r="D687" t="inlineStr">
        <is>
          <t>195.74532</t>
        </is>
      </c>
      <c r="E687" t="inlineStr">
        <is>
          <t>135.40643</t>
        </is>
      </c>
      <c r="F687" t="n">
        <v>68.07060246383163</v>
      </c>
      <c r="G687" t="n">
        <v>689</v>
      </c>
      <c r="H687" t="n">
        <v>0</v>
      </c>
    </row>
    <row r="688">
      <c r="A688" t="inlineStr">
        <is>
          <t>686</t>
        </is>
      </c>
      <c r="B688" t="inlineStr">
        <is>
          <t>360.60107</t>
        </is>
      </c>
      <c r="C688" t="inlineStr">
        <is>
          <t>392.46863</t>
        </is>
      </c>
      <c r="D688" t="inlineStr">
        <is>
          <t>197.2068</t>
        </is>
      </c>
      <c r="E688" t="inlineStr">
        <is>
          <t>138.73642</t>
        </is>
      </c>
      <c r="F688" t="n">
        <v>66.59074048017486</v>
      </c>
      <c r="G688" t="n">
        <v>689</v>
      </c>
      <c r="H688" t="n">
        <v>0</v>
      </c>
    </row>
    <row r="689">
      <c r="A689" t="inlineStr">
        <is>
          <t>687</t>
        </is>
      </c>
      <c r="B689" t="inlineStr">
        <is>
          <t>365.60394</t>
        </is>
      </c>
      <c r="C689" t="inlineStr">
        <is>
          <t>398.42447</t>
        </is>
      </c>
      <c r="D689" t="inlineStr">
        <is>
          <t>199.22095</t>
        </is>
      </c>
      <c r="E689" t="inlineStr">
        <is>
          <t>142.70715</t>
        </is>
      </c>
      <c r="F689" t="n">
        <v>65.35286359388465</v>
      </c>
      <c r="G689" t="n">
        <v>689</v>
      </c>
      <c r="H689" t="n">
        <v>0</v>
      </c>
    </row>
    <row r="690">
      <c r="A690" t="inlineStr">
        <is>
          <t>688</t>
        </is>
      </c>
      <c r="B690" t="inlineStr">
        <is>
          <t>370.34665</t>
        </is>
      </c>
      <c r="C690" t="inlineStr">
        <is>
          <t>403.8579</t>
        </is>
      </c>
      <c r="D690" t="inlineStr">
        <is>
          <t>201.64267</t>
        </is>
      </c>
      <c r="E690" t="inlineStr">
        <is>
          <t>146.76491</t>
        </is>
      </c>
      <c r="F690" t="n">
        <v>64.30064089245224</v>
      </c>
      <c r="G690" t="n">
        <v>689</v>
      </c>
      <c r="H690" t="n">
        <v>0</v>
      </c>
    </row>
    <row r="691">
      <c r="A691" t="inlineStr">
        <is>
          <t>689</t>
        </is>
      </c>
      <c r="B691" t="inlineStr">
        <is>
          <t>373.37292</t>
        </is>
      </c>
      <c r="C691" t="inlineStr">
        <is>
          <t>407.3126</t>
        </is>
      </c>
      <c r="D691" t="inlineStr">
        <is>
          <t>203.28838</t>
        </is>
      </c>
      <c r="E691" t="inlineStr">
        <is>
          <t>149.70236</t>
        </is>
      </c>
      <c r="F691" t="n">
        <v>63.42998831737868</v>
      </c>
      <c r="G691" t="n">
        <v>689</v>
      </c>
      <c r="H691" t="n">
        <v>0</v>
      </c>
    </row>
    <row r="692">
      <c r="A692" t="inlineStr">
        <is>
          <t>690</t>
        </is>
      </c>
      <c r="B692" t="inlineStr">
        <is>
          <t>374.3034</t>
        </is>
      </c>
      <c r="C692" t="inlineStr">
        <is>
          <t>408.48398</t>
        </is>
      </c>
      <c r="D692" t="inlineStr">
        <is>
          <t>204.70265</t>
        </is>
      </c>
      <c r="E692" t="inlineStr">
        <is>
          <t>151.20323</t>
        </is>
      </c>
      <c r="F692" t="n">
        <v>63.48621889412535</v>
      </c>
      <c r="G692" t="n">
        <v>690</v>
      </c>
      <c r="H692" t="n">
        <v>0</v>
      </c>
    </row>
    <row r="693">
      <c r="A693" t="inlineStr">
        <is>
          <t>691</t>
        </is>
      </c>
      <c r="B693" t="inlineStr">
        <is>
          <t>372.94342</t>
        </is>
      </c>
      <c r="C693" t="inlineStr">
        <is>
          <t>408.51352</t>
        </is>
      </c>
      <c r="D693" t="inlineStr">
        <is>
          <t>204.61118</t>
        </is>
      </c>
      <c r="E693" t="inlineStr">
        <is>
          <t>151.20033</t>
        </is>
      </c>
      <c r="F693" t="n">
        <v>64.17126235109062</v>
      </c>
      <c r="G693" t="n">
        <v>691</v>
      </c>
      <c r="H693" t="n">
        <v>0</v>
      </c>
    </row>
    <row r="694">
      <c r="A694" t="inlineStr">
        <is>
          <t>692</t>
        </is>
      </c>
      <c r="B694" t="inlineStr">
        <is>
          <t>374.23715</t>
        </is>
      </c>
      <c r="C694" t="inlineStr">
        <is>
          <t>410.49457</t>
        </is>
      </c>
      <c r="D694" t="inlineStr">
        <is>
          <t>204.97368</t>
        </is>
      </c>
      <c r="E694" t="inlineStr">
        <is>
          <t>150.6796</t>
        </is>
      </c>
      <c r="F694" t="n">
        <v>65.28742320005288</v>
      </c>
      <c r="G694" t="n">
        <v>692</v>
      </c>
      <c r="H694" t="n">
        <v>0</v>
      </c>
    </row>
    <row r="695">
      <c r="A695" t="inlineStr">
        <is>
          <t>693</t>
        </is>
      </c>
      <c r="B695" t="inlineStr">
        <is>
          <t>379.84335</t>
        </is>
      </c>
      <c r="C695" t="inlineStr">
        <is>
          <t>416.6205</t>
        </is>
      </c>
      <c r="D695" t="inlineStr">
        <is>
          <t>209.46451</t>
        </is>
      </c>
      <c r="E695" t="inlineStr">
        <is>
          <t>154.27713</t>
        </is>
      </c>
      <c r="F695" t="n">
        <v>66.31896918217969</v>
      </c>
      <c r="G695" t="n">
        <v>693</v>
      </c>
      <c r="H695" t="n">
        <v>0</v>
      </c>
    </row>
    <row r="696">
      <c r="A696" t="inlineStr">
        <is>
          <t>694</t>
        </is>
      </c>
      <c r="B696" t="inlineStr">
        <is>
          <t>381.9052</t>
        </is>
      </c>
      <c r="C696" t="inlineStr">
        <is>
          <t>419.25308</t>
        </is>
      </c>
      <c r="D696" t="inlineStr">
        <is>
          <t>212.70528</t>
        </is>
      </c>
      <c r="E696" t="inlineStr">
        <is>
          <t>156.21242</t>
        </is>
      </c>
      <c r="F696" t="n">
        <v>67.72228120400257</v>
      </c>
      <c r="G696" t="n">
        <v>694</v>
      </c>
      <c r="H696" t="n">
        <v>0</v>
      </c>
    </row>
    <row r="697">
      <c r="A697" t="inlineStr">
        <is>
          <t>695</t>
        </is>
      </c>
      <c r="B697" t="inlineStr">
        <is>
          <t>371.4196</t>
        </is>
      </c>
      <c r="C697" t="inlineStr">
        <is>
          <t>410.1845</t>
        </is>
      </c>
      <c r="D697" t="inlineStr">
        <is>
          <t>210.78867</t>
        </is>
      </c>
      <c r="E697" t="inlineStr">
        <is>
          <t>149.54915</t>
        </is>
      </c>
      <c r="F697" t="n">
        <v>72.47755709073259</v>
      </c>
      <c r="G697" t="n">
        <v>695</v>
      </c>
      <c r="H697" t="n">
        <v>0</v>
      </c>
    </row>
    <row r="698">
      <c r="A698" t="inlineStr">
        <is>
          <t>696</t>
        </is>
      </c>
      <c r="B698" t="inlineStr">
        <is>
          <t>354.68347</t>
        </is>
      </c>
      <c r="C698" t="inlineStr">
        <is>
          <t>391.94458</t>
        </is>
      </c>
      <c r="D698" t="inlineStr">
        <is>
          <t>201.93321</t>
        </is>
      </c>
      <c r="E698" t="inlineStr">
        <is>
          <t>134.90067</t>
        </is>
      </c>
      <c r="F698" t="n">
        <v>76.69257941472368</v>
      </c>
      <c r="G698" t="n">
        <v>696</v>
      </c>
      <c r="H698" t="n">
        <v>0</v>
      </c>
    </row>
    <row r="699">
      <c r="A699" t="inlineStr">
        <is>
          <t>697</t>
        </is>
      </c>
      <c r="B699" t="inlineStr">
        <is>
          <t>343.40918</t>
        </is>
      </c>
      <c r="C699" t="inlineStr">
        <is>
          <t>381.13623</t>
        </is>
      </c>
      <c r="D699" t="inlineStr">
        <is>
          <t>193.32527</t>
        </is>
      </c>
      <c r="E699" t="inlineStr">
        <is>
          <t>126.26369</t>
        </is>
      </c>
      <c r="F699" t="n">
        <v>76.94534302866484</v>
      </c>
      <c r="G699" t="n">
        <v>697</v>
      </c>
      <c r="H699" t="n">
        <v>0</v>
      </c>
    </row>
    <row r="700">
      <c r="A700" t="inlineStr">
        <is>
          <t>698</t>
        </is>
      </c>
      <c r="B700" t="inlineStr">
        <is>
          <t>340.01004</t>
        </is>
      </c>
      <c r="C700" t="inlineStr">
        <is>
          <t>378.30164</t>
        </is>
      </c>
      <c r="D700" t="inlineStr">
        <is>
          <t>193.86876</t>
        </is>
      </c>
      <c r="E700" t="inlineStr">
        <is>
          <t>126.424995</t>
        </is>
      </c>
      <c r="F700" t="n">
        <v>77.55583838715965</v>
      </c>
      <c r="G700" t="n">
        <v>698</v>
      </c>
      <c r="H700" t="n">
        <v>0</v>
      </c>
    </row>
    <row r="701">
      <c r="A701" t="inlineStr">
        <is>
          <t>699</t>
        </is>
      </c>
      <c r="B701" t="inlineStr">
        <is>
          <t>337.98953</t>
        </is>
      </c>
      <c r="C701" t="inlineStr">
        <is>
          <t>376.00803</t>
        </is>
      </c>
      <c r="D701" t="inlineStr">
        <is>
          <t>197.04007</t>
        </is>
      </c>
      <c r="E701" t="inlineStr">
        <is>
          <t>128.83685</t>
        </is>
      </c>
      <c r="F701" t="n">
        <v>78.08383674371028</v>
      </c>
      <c r="G701" t="n">
        <v>699</v>
      </c>
      <c r="H701" t="n">
        <v>0</v>
      </c>
    </row>
    <row r="702">
      <c r="A702" t="inlineStr">
        <is>
          <t>700</t>
        </is>
      </c>
      <c r="B702" t="inlineStr">
        <is>
          <t>331.65714</t>
        </is>
      </c>
      <c r="C702" t="inlineStr">
        <is>
          <t>368.83633</t>
        </is>
      </c>
      <c r="D702" t="inlineStr">
        <is>
          <t>202.90291</t>
        </is>
      </c>
      <c r="E702" t="inlineStr">
        <is>
          <t>132.71017</t>
        </is>
      </c>
      <c r="F702" t="n">
        <v>79.43118353495493</v>
      </c>
      <c r="G702" t="n">
        <v>700</v>
      </c>
      <c r="H702" t="n">
        <v>0</v>
      </c>
    </row>
    <row r="703">
      <c r="A703" t="inlineStr">
        <is>
          <t>701</t>
        </is>
      </c>
      <c r="B703" t="inlineStr">
        <is>
          <t>324.60837</t>
        </is>
      </c>
      <c r="C703" t="inlineStr">
        <is>
          <t>361.0522</t>
        </is>
      </c>
      <c r="D703" t="inlineStr">
        <is>
          <t>210.50781</t>
        </is>
      </c>
      <c r="E703" t="inlineStr">
        <is>
          <t>139.04523</t>
        </is>
      </c>
      <c r="F703" t="n">
        <v>80.2187826218106</v>
      </c>
      <c r="G703" t="n">
        <v>705</v>
      </c>
      <c r="H703" t="n">
        <v>0</v>
      </c>
    </row>
    <row r="704">
      <c r="A704" t="inlineStr">
        <is>
          <t>702</t>
        </is>
      </c>
      <c r="B704" t="inlineStr">
        <is>
          <t>319.7035</t>
        </is>
      </c>
      <c r="C704" t="inlineStr">
        <is>
          <t>355.0948</t>
        </is>
      </c>
      <c r="D704" t="inlineStr">
        <is>
          <t>211.83028</t>
        </is>
      </c>
      <c r="E704" t="inlineStr">
        <is>
          <t>138.78683</t>
        </is>
      </c>
      <c r="F704" t="n">
        <v>81.16581610254711</v>
      </c>
      <c r="G704" t="n">
        <v>706</v>
      </c>
      <c r="H704" t="n">
        <v>0</v>
      </c>
    </row>
    <row r="705">
      <c r="A705" t="inlineStr">
        <is>
          <t>703</t>
        </is>
      </c>
      <c r="B705" t="inlineStr">
        <is>
          <t>320.71967</t>
        </is>
      </c>
      <c r="C705" t="inlineStr">
        <is>
          <t>356.23663</t>
        </is>
      </c>
      <c r="D705" t="inlineStr">
        <is>
          <t>206.92429</t>
        </is>
      </c>
      <c r="E705" t="inlineStr">
        <is>
          <t>134.1907</t>
        </is>
      </c>
      <c r="F705" t="n">
        <v>80.94213712232771</v>
      </c>
      <c r="G705" t="n">
        <v>707</v>
      </c>
      <c r="H705" t="n">
        <v>0</v>
      </c>
    </row>
    <row r="706">
      <c r="A706" t="inlineStr">
        <is>
          <t>704</t>
        </is>
      </c>
      <c r="B706" t="inlineStr">
        <is>
          <t>326.5482</t>
        </is>
      </c>
      <c r="C706" t="inlineStr">
        <is>
          <t>360.99164</t>
        </is>
      </c>
      <c r="D706" t="inlineStr">
        <is>
          <t>201.09766</t>
        </is>
      </c>
      <c r="E706" t="inlineStr">
        <is>
          <t>128.7587</t>
        </is>
      </c>
      <c r="F706" t="n">
        <v>80.12038250604648</v>
      </c>
      <c r="G706" t="n">
        <v>708</v>
      </c>
      <c r="H706" t="n">
        <v>0</v>
      </c>
    </row>
    <row r="707">
      <c r="A707" t="inlineStr">
        <is>
          <t>705</t>
        </is>
      </c>
      <c r="B707" t="inlineStr">
        <is>
          <t>326.09875</t>
        </is>
      </c>
      <c r="C707" t="inlineStr">
        <is>
          <t>358.4913</t>
        </is>
      </c>
      <c r="D707" t="inlineStr">
        <is>
          <t>203.11108</t>
        </is>
      </c>
      <c r="E707" t="inlineStr">
        <is>
          <t>130.58328</t>
        </is>
      </c>
      <c r="F707" t="n">
        <v>79.43273297792605</v>
      </c>
      <c r="G707" t="n">
        <v>709</v>
      </c>
      <c r="H707" t="n">
        <v>0</v>
      </c>
    </row>
    <row r="708">
      <c r="A708" t="inlineStr">
        <is>
          <t>706</t>
        </is>
      </c>
      <c r="B708" t="inlineStr">
        <is>
          <t>327.05557</t>
        </is>
      </c>
      <c r="C708" t="inlineStr">
        <is>
          <t>357.45215</t>
        </is>
      </c>
      <c r="D708" t="inlineStr">
        <is>
          <t>203.06541</t>
        </is>
      </c>
      <c r="E708" t="inlineStr">
        <is>
          <t>131.08751</t>
        </is>
      </c>
      <c r="F708" t="n">
        <v>78.13302863774322</v>
      </c>
      <c r="G708" t="n">
        <v>710</v>
      </c>
      <c r="H708" t="n">
        <v>0</v>
      </c>
    </row>
    <row r="709">
      <c r="A709" t="inlineStr">
        <is>
          <t>707</t>
        </is>
      </c>
      <c r="B709" t="inlineStr">
        <is>
          <t>332.56796</t>
        </is>
      </c>
      <c r="C709" t="inlineStr">
        <is>
          <t>362.9395</t>
        </is>
      </c>
      <c r="D709" t="inlineStr">
        <is>
          <t>200.69434</t>
        </is>
      </c>
      <c r="E709" t="inlineStr">
        <is>
          <t>130.1962</t>
        </is>
      </c>
      <c r="F709" t="n">
        <v>76.76208820395131</v>
      </c>
      <c r="G709" t="n">
        <v>711</v>
      </c>
      <c r="H709" t="n">
        <v>0</v>
      </c>
    </row>
    <row r="710">
      <c r="A710" t="inlineStr">
        <is>
          <t>708</t>
        </is>
      </c>
      <c r="B710" t="inlineStr">
        <is>
          <t>340.9714</t>
        </is>
      </c>
      <c r="C710" t="inlineStr">
        <is>
          <t>372.37317</t>
        </is>
      </c>
      <c r="D710" t="inlineStr">
        <is>
          <t>198.57257</t>
        </is>
      </c>
      <c r="E710" t="inlineStr">
        <is>
          <t>130.23471</t>
        </is>
      </c>
      <c r="F710" t="n">
        <v>75.20727536955783</v>
      </c>
      <c r="G710" t="n">
        <v>712</v>
      </c>
      <c r="H710" t="n">
        <v>0</v>
      </c>
    </row>
    <row r="711">
      <c r="A711" t="inlineStr">
        <is>
          <t>709</t>
        </is>
      </c>
      <c r="B711" t="inlineStr">
        <is>
          <t>349.5453</t>
        </is>
      </c>
      <c r="C711" t="inlineStr">
        <is>
          <t>382.06683</t>
        </is>
      </c>
      <c r="D711" t="inlineStr">
        <is>
          <t>197.70412</t>
        </is>
      </c>
      <c r="E711" t="inlineStr">
        <is>
          <t>131.73407</t>
        </is>
      </c>
      <c r="F711" t="n">
        <v>73.55064520820601</v>
      </c>
      <c r="G711" t="n">
        <v>713</v>
      </c>
      <c r="H711" t="n">
        <v>0</v>
      </c>
    </row>
    <row r="712">
      <c r="A712" t="inlineStr">
        <is>
          <t>710</t>
        </is>
      </c>
      <c r="B712" t="inlineStr">
        <is>
          <t>356.30414</t>
        </is>
      </c>
      <c r="C712" t="inlineStr">
        <is>
          <t>389.60718</t>
        </is>
      </c>
      <c r="D712" t="inlineStr">
        <is>
          <t>196.9904</t>
        </is>
      </c>
      <c r="E712" t="inlineStr">
        <is>
          <t>133.04062</t>
        </is>
      </c>
      <c r="F712" t="n">
        <v>72.10178108264734</v>
      </c>
      <c r="G712" t="n">
        <v>714</v>
      </c>
      <c r="H712" t="n">
        <v>0</v>
      </c>
    </row>
    <row r="713">
      <c r="A713" t="inlineStr">
        <is>
          <t>711</t>
        </is>
      </c>
      <c r="B713" t="inlineStr">
        <is>
          <t>361.2877</t>
        </is>
      </c>
      <c r="C713" t="inlineStr">
        <is>
          <t>394.9572</t>
        </is>
      </c>
      <c r="D713" t="inlineStr">
        <is>
          <t>196.00294</t>
        </is>
      </c>
      <c r="E713" t="inlineStr">
        <is>
          <t>133.9964</t>
        </is>
      </c>
      <c r="F713" t="n">
        <v>70.55810536729003</v>
      </c>
      <c r="G713" t="n">
        <v>715</v>
      </c>
      <c r="H713" t="n">
        <v>0</v>
      </c>
    </row>
    <row r="714">
      <c r="A714" t="inlineStr">
        <is>
          <t>712</t>
        </is>
      </c>
      <c r="B714" t="inlineStr">
        <is>
          <t>365.62393</t>
        </is>
      </c>
      <c r="C714" t="inlineStr">
        <is>
          <t>399.4589</t>
        </is>
      </c>
      <c r="D714" t="inlineStr">
        <is>
          <t>196.01743</t>
        </is>
      </c>
      <c r="E714" t="inlineStr">
        <is>
          <t>135.52773</t>
        </is>
      </c>
      <c r="F714" t="n">
        <v>69.30951594832345</v>
      </c>
      <c r="G714" t="n">
        <v>716</v>
      </c>
      <c r="H714" t="n">
        <v>0</v>
      </c>
    </row>
    <row r="715">
      <c r="A715" t="inlineStr">
        <is>
          <t>713</t>
        </is>
      </c>
      <c r="B715" t="inlineStr">
        <is>
          <t>370.66003</t>
        </is>
      </c>
      <c r="C715" t="inlineStr">
        <is>
          <t>404.7949</t>
        </is>
      </c>
      <c r="D715" t="inlineStr">
        <is>
          <t>197.29488</t>
        </is>
      </c>
      <c r="E715" t="inlineStr">
        <is>
          <t>138.56451</t>
        </is>
      </c>
      <c r="F715" t="n">
        <v>67.92971154254813</v>
      </c>
      <c r="G715" t="n">
        <v>717</v>
      </c>
      <c r="H715" t="n">
        <v>0</v>
      </c>
    </row>
    <row r="716">
      <c r="A716" t="inlineStr">
        <is>
          <t>714</t>
        </is>
      </c>
      <c r="B716" t="inlineStr">
        <is>
          <t>376.24048</t>
        </is>
      </c>
      <c r="C716" t="inlineStr">
        <is>
          <t>411.10648</t>
        </is>
      </c>
      <c r="D716" t="inlineStr">
        <is>
          <t>199.3635</t>
        </is>
      </c>
      <c r="E716" t="inlineStr">
        <is>
          <t>142.68092</t>
        </is>
      </c>
      <c r="F716" t="n">
        <v>66.54737283662217</v>
      </c>
      <c r="G716" t="n">
        <v>717</v>
      </c>
      <c r="H716" t="n">
        <v>0</v>
      </c>
    </row>
    <row r="717">
      <c r="A717" t="inlineStr">
        <is>
          <t>715</t>
        </is>
      </c>
      <c r="B717" t="inlineStr">
        <is>
          <t>380.654</t>
        </is>
      </c>
      <c r="C717" t="inlineStr">
        <is>
          <t>416.31476</t>
        </is>
      </c>
      <c r="D717" t="inlineStr">
        <is>
          <t>201.96545</t>
        </is>
      </c>
      <c r="E717" t="inlineStr">
        <is>
          <t>146.95238</t>
        </is>
      </c>
      <c r="F717" t="n">
        <v>65.56010734129786</v>
      </c>
      <c r="G717" t="n">
        <v>717</v>
      </c>
      <c r="H717" t="n">
        <v>0</v>
      </c>
    </row>
    <row r="718">
      <c r="A718" t="inlineStr">
        <is>
          <t>716</t>
        </is>
      </c>
      <c r="B718" t="inlineStr">
        <is>
          <t>383.23407</t>
        </is>
      </c>
      <c r="C718" t="inlineStr">
        <is>
          <t>419.26328</t>
        </is>
      </c>
      <c r="D718" t="inlineStr">
        <is>
          <t>203.91554</t>
        </is>
      </c>
      <c r="E718" t="inlineStr">
        <is>
          <t>150.10722</t>
        </is>
      </c>
      <c r="F718" t="n">
        <v>64.75677010511333</v>
      </c>
      <c r="G718" t="n">
        <v>717</v>
      </c>
      <c r="H718" t="n">
        <v>0</v>
      </c>
    </row>
    <row r="719">
      <c r="A719" t="inlineStr">
        <is>
          <t>717</t>
        </is>
      </c>
      <c r="B719" t="inlineStr">
        <is>
          <t>383.6935</t>
        </is>
      </c>
      <c r="C719" t="inlineStr">
        <is>
          <t>419.64166</t>
        </is>
      </c>
      <c r="D719" t="inlineStr">
        <is>
          <t>205.55013</t>
        </is>
      </c>
      <c r="E719" t="inlineStr">
        <is>
          <t>152.04088</t>
        </is>
      </c>
      <c r="F719" t="n">
        <v>64.46324567494335</v>
      </c>
      <c r="G719" t="n">
        <v>717</v>
      </c>
      <c r="H719" t="n">
        <v>0</v>
      </c>
    </row>
    <row r="720">
      <c r="A720" t="inlineStr">
        <is>
          <t>718</t>
        </is>
      </c>
      <c r="B720" t="inlineStr">
        <is>
          <t>382.0834</t>
        </is>
      </c>
      <c r="C720" t="inlineStr">
        <is>
          <t>418.10568</t>
        </is>
      </c>
      <c r="D720" t="inlineStr">
        <is>
          <t>206.9047</t>
        </is>
      </c>
      <c r="E720" t="inlineStr">
        <is>
          <t>153.02496</t>
        </is>
      </c>
      <c r="F720" t="n">
        <v>64.81227537176891</v>
      </c>
      <c r="G720" t="n">
        <v>718</v>
      </c>
      <c r="H720" t="n">
        <v>0</v>
      </c>
    </row>
    <row r="721">
      <c r="A721" t="inlineStr">
        <is>
          <t>719</t>
        </is>
      </c>
      <c r="B721" t="inlineStr">
        <is>
          <t>382.77048</t>
        </is>
      </c>
      <c r="C721" t="inlineStr">
        <is>
          <t>418.57172</t>
        </is>
      </c>
      <c r="D721" t="inlineStr">
        <is>
          <t>206.24857</t>
        </is>
      </c>
      <c r="E721" t="inlineStr">
        <is>
          <t>151.47597</t>
        </is>
      </c>
      <c r="F721" t="n">
        <v>65.43520838430639</v>
      </c>
      <c r="G721" t="n">
        <v>719</v>
      </c>
      <c r="H721" t="n">
        <v>0</v>
      </c>
    </row>
    <row r="722">
      <c r="A722" t="inlineStr">
        <is>
          <t>720</t>
        </is>
      </c>
      <c r="B722" t="inlineStr">
        <is>
          <t>386.33655</t>
        </is>
      </c>
      <c r="C722" t="inlineStr">
        <is>
          <t>422.25876</t>
        </is>
      </c>
      <c r="D722" t="inlineStr">
        <is>
          <t>207.94426</t>
        </is>
      </c>
      <c r="E722" t="inlineStr">
        <is>
          <t>152.9198</t>
        </is>
      </c>
      <c r="F722" t="n">
        <v>65.71222389765622</v>
      </c>
      <c r="G722" t="n">
        <v>720</v>
      </c>
      <c r="H722" t="n">
        <v>0</v>
      </c>
    </row>
    <row r="723">
      <c r="A723" t="inlineStr">
        <is>
          <t>721</t>
        </is>
      </c>
      <c r="B723" t="inlineStr">
        <is>
          <t>386.60565</t>
        </is>
      </c>
      <c r="C723" t="inlineStr">
        <is>
          <t>423.3455</t>
        </is>
      </c>
      <c r="D723" t="inlineStr">
        <is>
          <t>209.84521</t>
        </is>
      </c>
      <c r="E723" t="inlineStr">
        <is>
          <t>154.23526</t>
        </is>
      </c>
      <c r="F723" t="n">
        <v>66.65045473982154</v>
      </c>
      <c r="G723" t="n">
        <v>721</v>
      </c>
      <c r="H723" t="n">
        <v>0</v>
      </c>
    </row>
    <row r="724">
      <c r="A724" t="inlineStr">
        <is>
          <t>722</t>
        </is>
      </c>
      <c r="B724" t="inlineStr">
        <is>
          <t>374.6727</t>
        </is>
      </c>
      <c r="C724" t="inlineStr">
        <is>
          <t>412.92487</t>
        </is>
      </c>
      <c r="D724" t="inlineStr">
        <is>
          <t>211.1073</t>
        </is>
      </c>
      <c r="E724" t="inlineStr">
        <is>
          <t>150.2834</t>
        </is>
      </c>
      <c r="F724" t="n">
        <v>71.85245521844678</v>
      </c>
      <c r="G724" t="n">
        <v>722</v>
      </c>
      <c r="H724" t="n">
        <v>0</v>
      </c>
    </row>
    <row r="725">
      <c r="A725" t="inlineStr">
        <is>
          <t>723</t>
        </is>
      </c>
      <c r="B725" t="inlineStr">
        <is>
          <t>355.798</t>
        </is>
      </c>
      <c r="C725" t="inlineStr">
        <is>
          <t>393.14474</t>
        </is>
      </c>
      <c r="D725" t="inlineStr">
        <is>
          <t>203.41997</t>
        </is>
      </c>
      <c r="E725" t="inlineStr">
        <is>
          <t>136.20866</t>
        </is>
      </c>
      <c r="F725" t="n">
        <v>76.89043620986747</v>
      </c>
      <c r="G725" t="n">
        <v>723</v>
      </c>
      <c r="H725" t="n">
        <v>0</v>
      </c>
    </row>
    <row r="726">
      <c r="A726" t="inlineStr">
        <is>
          <t>724</t>
        </is>
      </c>
      <c r="B726" t="inlineStr">
        <is>
          <t>344.21127</t>
        </is>
      </c>
      <c r="C726" t="inlineStr">
        <is>
          <t>381.64975</t>
        </is>
      </c>
      <c r="D726" t="inlineStr">
        <is>
          <t>195.81093</t>
        </is>
      </c>
      <c r="E726" t="inlineStr">
        <is>
          <t>128.35721</t>
        </is>
      </c>
      <c r="F726" t="n">
        <v>77.14689965610283</v>
      </c>
      <c r="G726" t="n">
        <v>724</v>
      </c>
      <c r="H726" t="n">
        <v>0</v>
      </c>
    </row>
    <row r="727">
      <c r="A727" t="inlineStr">
        <is>
          <t>725</t>
        </is>
      </c>
      <c r="B727" t="inlineStr">
        <is>
          <t>340.69128</t>
        </is>
      </c>
      <c r="C727" t="inlineStr">
        <is>
          <t>378.5029</t>
        </is>
      </c>
      <c r="D727" t="inlineStr">
        <is>
          <t>196.93265</t>
        </is>
      </c>
      <c r="E727" t="inlineStr">
        <is>
          <t>129.08017</t>
        </is>
      </c>
      <c r="F727" t="n">
        <v>77.67675102097667</v>
      </c>
      <c r="G727" t="n">
        <v>725</v>
      </c>
      <c r="H727" t="n">
        <v>0</v>
      </c>
    </row>
    <row r="728">
      <c r="A728" t="inlineStr">
        <is>
          <t>726</t>
        </is>
      </c>
      <c r="B728" t="inlineStr">
        <is>
          <t>340.12238</t>
        </is>
      </c>
      <c r="C728" t="inlineStr">
        <is>
          <t>377.57794</t>
        </is>
      </c>
      <c r="D728" t="inlineStr">
        <is>
          <t>199.72017</t>
        </is>
      </c>
      <c r="E728" t="inlineStr">
        <is>
          <t>131.40443</t>
        </is>
      </c>
      <c r="F728" t="n">
        <v>77.90994356730853</v>
      </c>
      <c r="G728" t="n">
        <v>726</v>
      </c>
      <c r="H728" t="n">
        <v>0</v>
      </c>
    </row>
    <row r="729">
      <c r="A729" t="inlineStr">
        <is>
          <t>727</t>
        </is>
      </c>
      <c r="B729" t="inlineStr">
        <is>
          <t>334.2613</t>
        </is>
      </c>
      <c r="C729" t="inlineStr">
        <is>
          <t>371.3897</t>
        </is>
      </c>
      <c r="D729" t="inlineStr">
        <is>
          <t>204.29614</t>
        </is>
      </c>
      <c r="E729" t="inlineStr">
        <is>
          <t>133.86847</t>
        </is>
      </c>
      <c r="F729" t="n">
        <v>79.61516682259041</v>
      </c>
      <c r="G729" t="n">
        <v>727</v>
      </c>
      <c r="H729" t="n">
        <v>0</v>
      </c>
    </row>
    <row r="730">
      <c r="A730" t="inlineStr">
        <is>
          <t>728</t>
        </is>
      </c>
      <c r="B730" t="inlineStr">
        <is>
          <t>327.32422</t>
        </is>
      </c>
      <c r="C730" t="inlineStr">
        <is>
          <t>363.5857</t>
        </is>
      </c>
      <c r="D730" t="inlineStr">
        <is>
          <t>210.99419</t>
        </is>
      </c>
      <c r="E730" t="inlineStr">
        <is>
          <t>139.52412</t>
        </is>
      </c>
      <c r="F730" t="n">
        <v>80.14278406441403</v>
      </c>
      <c r="G730" t="n">
        <v>732</v>
      </c>
      <c r="H730" t="n">
        <v>0</v>
      </c>
    </row>
    <row r="731">
      <c r="A731" t="inlineStr">
        <is>
          <t>729</t>
        </is>
      </c>
      <c r="B731" t="inlineStr">
        <is>
          <t>321.97363</t>
        </is>
      </c>
      <c r="C731" t="inlineStr">
        <is>
          <t>357.4605</t>
        </is>
      </c>
      <c r="D731" t="inlineStr">
        <is>
          <t>213.08687</t>
        </is>
      </c>
      <c r="E731" t="inlineStr">
        <is>
          <t>140.05489</t>
        </is>
      </c>
      <c r="F731" t="n">
        <v>81.19721697889221</v>
      </c>
      <c r="G731" t="n">
        <v>733</v>
      </c>
      <c r="H731" t="n">
        <v>0</v>
      </c>
    </row>
    <row r="732">
      <c r="A732" t="inlineStr">
        <is>
          <t>730</t>
        </is>
      </c>
      <c r="B732" t="inlineStr">
        <is>
          <t>321.9142</t>
        </is>
      </c>
      <c r="C732" t="inlineStr">
        <is>
          <t>357.07922</t>
        </is>
      </c>
      <c r="D732" t="inlineStr">
        <is>
          <t>209.23526</t>
        </is>
      </c>
      <c r="E732" t="inlineStr">
        <is>
          <t>136.13676</t>
        </is>
      </c>
      <c r="F732" t="n">
        <v>81.11701013875205</v>
      </c>
      <c r="G732" t="n">
        <v>734</v>
      </c>
      <c r="H732" t="n">
        <v>0</v>
      </c>
    </row>
    <row r="733">
      <c r="A733" t="inlineStr">
        <is>
          <t>731</t>
        </is>
      </c>
      <c r="B733" t="inlineStr">
        <is>
          <t>327.39728</t>
        </is>
      </c>
      <c r="C733" t="inlineStr">
        <is>
          <t>361.75842</t>
        </is>
      </c>
      <c r="D733" t="inlineStr">
        <is>
          <t>202.77057</t>
        </is>
      </c>
      <c r="E733" t="inlineStr">
        <is>
          <t>130.08273</t>
        </is>
      </c>
      <c r="F733" t="n">
        <v>80.40031110614683</v>
      </c>
      <c r="G733" t="n">
        <v>735</v>
      </c>
      <c r="H733" t="n">
        <v>0</v>
      </c>
    </row>
    <row r="734">
      <c r="A734" t="inlineStr">
        <is>
          <t>732</t>
        </is>
      </c>
      <c r="B734" t="inlineStr">
        <is>
          <t>326.67377</t>
        </is>
      </c>
      <c r="C734" t="inlineStr">
        <is>
          <t>358.96884</t>
        </is>
      </c>
      <c r="D734" t="inlineStr">
        <is>
          <t>204.7601</t>
        </is>
      </c>
      <c r="E734" t="inlineStr">
        <is>
          <t>132.03049</t>
        </is>
      </c>
      <c r="F734" t="n">
        <v>79.57743220949644</v>
      </c>
      <c r="G734" t="n">
        <v>736</v>
      </c>
      <c r="H734" t="n">
        <v>0</v>
      </c>
    </row>
    <row r="735">
      <c r="A735" t="inlineStr">
        <is>
          <t>733</t>
        </is>
      </c>
      <c r="B735" t="inlineStr">
        <is>
          <t>326.8543</t>
        </is>
      </c>
      <c r="C735" t="inlineStr">
        <is>
          <t>357.42108</t>
        </is>
      </c>
      <c r="D735" t="inlineStr">
        <is>
          <t>204.29735</t>
        </is>
      </c>
      <c r="E735" t="inlineStr">
        <is>
          <t>131.59857</t>
        </is>
      </c>
      <c r="F735" t="n">
        <v>78.86343039113122</v>
      </c>
      <c r="G735" t="n">
        <v>737</v>
      </c>
      <c r="H735" t="n">
        <v>0</v>
      </c>
    </row>
    <row r="736">
      <c r="A736" t="inlineStr">
        <is>
          <t>734</t>
        </is>
      </c>
      <c r="B736" t="inlineStr">
        <is>
          <t>332.27524</t>
        </is>
      </c>
      <c r="C736" t="inlineStr">
        <is>
          <t>362.353</t>
        </is>
      </c>
      <c r="D736" t="inlineStr">
        <is>
          <t>201.69157</t>
        </is>
      </c>
      <c r="E736" t="inlineStr">
        <is>
          <t>130.63907</t>
        </is>
      </c>
      <c r="F736" t="n">
        <v>77.1565253421096</v>
      </c>
      <c r="G736" t="n">
        <v>738</v>
      </c>
      <c r="H736" t="n">
        <v>0</v>
      </c>
    </row>
    <row r="737">
      <c r="A737" t="inlineStr">
        <is>
          <t>735</t>
        </is>
      </c>
      <c r="B737" t="inlineStr">
        <is>
          <t>340.2371</t>
        </is>
      </c>
      <c r="C737" t="inlineStr">
        <is>
          <t>371.41113</t>
        </is>
      </c>
      <c r="D737" t="inlineStr">
        <is>
          <t>199.37567</t>
        </is>
      </c>
      <c r="E737" t="inlineStr">
        <is>
          <t>130.72314</t>
        </is>
      </c>
      <c r="F737" t="n">
        <v>75.39887281545927</v>
      </c>
      <c r="G737" t="n">
        <v>739</v>
      </c>
      <c r="H737" t="n">
        <v>0</v>
      </c>
    </row>
    <row r="738">
      <c r="A738" t="inlineStr">
        <is>
          <t>736</t>
        </is>
      </c>
      <c r="B738" t="inlineStr">
        <is>
          <t>349.0288</t>
        </is>
      </c>
      <c r="C738" t="inlineStr">
        <is>
          <t>381.40143</t>
        </is>
      </c>
      <c r="D738" t="inlineStr">
        <is>
          <t>198.43306</t>
        </is>
      </c>
      <c r="E738" t="inlineStr">
        <is>
          <t>131.90237</t>
        </is>
      </c>
      <c r="F738" t="n">
        <v>73.98864700069196</v>
      </c>
      <c r="G738" t="n">
        <v>740</v>
      </c>
      <c r="H738" t="n">
        <v>0</v>
      </c>
    </row>
    <row r="739">
      <c r="A739" t="inlineStr">
        <is>
          <t>737</t>
        </is>
      </c>
      <c r="B739" t="inlineStr">
        <is>
          <t>355.7629</t>
        </is>
      </c>
      <c r="C739" t="inlineStr">
        <is>
          <t>388.91873</t>
        </is>
      </c>
      <c r="D739" t="inlineStr">
        <is>
          <t>197.69966</t>
        </is>
      </c>
      <c r="E739" t="inlineStr">
        <is>
          <t>133.36403</t>
        </is>
      </c>
      <c r="F739" t="n">
        <v>72.37666993227718</v>
      </c>
      <c r="G739" t="n">
        <v>741</v>
      </c>
      <c r="H739" t="n">
        <v>0</v>
      </c>
    </row>
    <row r="740">
      <c r="A740" t="inlineStr">
        <is>
          <t>738</t>
        </is>
      </c>
      <c r="B740" t="inlineStr">
        <is>
          <t>360.82925</t>
        </is>
      </c>
      <c r="C740" t="inlineStr">
        <is>
          <t>394.57465</t>
        </is>
      </c>
      <c r="D740" t="inlineStr">
        <is>
          <t>196.68141</t>
        </is>
      </c>
      <c r="E740" t="inlineStr">
        <is>
          <t>134.36642</t>
        </is>
      </c>
      <c r="F740" t="n">
        <v>70.86543586163921</v>
      </c>
      <c r="G740" t="n">
        <v>742</v>
      </c>
      <c r="H740" t="n">
        <v>0</v>
      </c>
    </row>
    <row r="741">
      <c r="A741" t="inlineStr">
        <is>
          <t>739</t>
        </is>
      </c>
      <c r="B741" t="inlineStr">
        <is>
          <t>365.21103</t>
        </is>
      </c>
      <c r="C741" t="inlineStr">
        <is>
          <t>398.96625</t>
        </is>
      </c>
      <c r="D741" t="inlineStr">
        <is>
          <t>196.42679</t>
        </is>
      </c>
      <c r="E741" t="inlineStr">
        <is>
          <t>135.85028</t>
        </is>
      </c>
      <c r="F741" t="n">
        <v>69.34643783950624</v>
      </c>
      <c r="G741" t="n">
        <v>743</v>
      </c>
      <c r="H741" t="n">
        <v>0</v>
      </c>
    </row>
    <row r="742">
      <c r="A742" t="inlineStr">
        <is>
          <t>740</t>
        </is>
      </c>
      <c r="B742" t="inlineStr">
        <is>
          <t>370.26837</t>
        </is>
      </c>
      <c r="C742" t="inlineStr">
        <is>
          <t>404.26978</t>
        </is>
      </c>
      <c r="D742" t="inlineStr">
        <is>
          <t>197.31578</t>
        </is>
      </c>
      <c r="E742" t="inlineStr">
        <is>
          <t>138.43785</t>
        </is>
      </c>
      <c r="F742" t="n">
        <v>67.99048847502863</v>
      </c>
      <c r="G742" t="n">
        <v>744</v>
      </c>
      <c r="H742" t="n">
        <v>0</v>
      </c>
    </row>
    <row r="743">
      <c r="A743" t="inlineStr">
        <is>
          <t>741</t>
        </is>
      </c>
      <c r="B743" t="inlineStr">
        <is>
          <t>375.90625</t>
        </is>
      </c>
      <c r="C743" t="inlineStr">
        <is>
          <t>410.70908</t>
        </is>
      </c>
      <c r="D743" t="inlineStr">
        <is>
          <t>199.24112</t>
        </is>
      </c>
      <c r="E743" t="inlineStr">
        <is>
          <t>142.19298</t>
        </is>
      </c>
      <c r="F743" t="n">
        <v>66.8260970988767</v>
      </c>
      <c r="G743" t="n">
        <v>744</v>
      </c>
      <c r="H743" t="n">
        <v>0</v>
      </c>
    </row>
    <row r="744">
      <c r="A744" t="inlineStr">
        <is>
          <t>742</t>
        </is>
      </c>
      <c r="B744" t="inlineStr">
        <is>
          <t>380.4352</t>
        </is>
      </c>
      <c r="C744" t="inlineStr">
        <is>
          <t>416.01868</t>
        </is>
      </c>
      <c r="D744" t="inlineStr">
        <is>
          <t>201.81493</t>
        </is>
      </c>
      <c r="E744" t="inlineStr">
        <is>
          <t>146.59023</t>
        </is>
      </c>
      <c r="F744" t="n">
        <v>65.69590199548524</v>
      </c>
      <c r="G744" t="n">
        <v>744</v>
      </c>
      <c r="H744" t="n">
        <v>0</v>
      </c>
    </row>
    <row r="745">
      <c r="A745" t="inlineStr">
        <is>
          <t>743</t>
        </is>
      </c>
      <c r="B745" t="inlineStr">
        <is>
          <t>383.30597</t>
        </is>
      </c>
      <c r="C745" t="inlineStr">
        <is>
          <t>419.15454</t>
        </is>
      </c>
      <c r="D745" t="inlineStr">
        <is>
          <t>203.5816</t>
        </is>
      </c>
      <c r="E745" t="inlineStr">
        <is>
          <t>149.59741</t>
        </is>
      </c>
      <c r="F745" t="n">
        <v>64.80287602414727</v>
      </c>
      <c r="G745" t="n">
        <v>744</v>
      </c>
      <c r="H745" t="n">
        <v>0</v>
      </c>
    </row>
    <row r="746">
      <c r="A746" t="inlineStr">
        <is>
          <t>744</t>
        </is>
      </c>
      <c r="B746" t="inlineStr">
        <is>
          <t>384.142</t>
        </is>
      </c>
      <c r="C746" t="inlineStr">
        <is>
          <t>420.06824</t>
        </is>
      </c>
      <c r="D746" t="inlineStr">
        <is>
          <t>204.84705</t>
        </is>
      </c>
      <c r="E746" t="inlineStr">
        <is>
          <t>151.02473</t>
        </is>
      </c>
      <c r="F746" t="n">
        <v>64.71118026060103</v>
      </c>
      <c r="G746" t="n">
        <v>744</v>
      </c>
      <c r="H746" t="n">
        <v>0</v>
      </c>
    </row>
    <row r="747">
      <c r="A747" t="inlineStr">
        <is>
          <t>745</t>
        </is>
      </c>
      <c r="B747" t="inlineStr">
        <is>
          <t>382.54834</t>
        </is>
      </c>
      <c r="C747" t="inlineStr">
        <is>
          <t>418.2958</t>
        </is>
      </c>
      <c r="D747" t="inlineStr">
        <is>
          <t>206.4379</t>
        </is>
      </c>
      <c r="E747" t="inlineStr">
        <is>
          <t>152.3439</t>
        </is>
      </c>
      <c r="F747" t="n">
        <v>64.83858212863389</v>
      </c>
      <c r="G747" t="n">
        <v>745</v>
      </c>
      <c r="H747" t="n">
        <v>0</v>
      </c>
    </row>
    <row r="748">
      <c r="A748" t="inlineStr">
        <is>
          <t>746</t>
        </is>
      </c>
      <c r="B748" t="inlineStr">
        <is>
          <t>382.7032</t>
        </is>
      </c>
      <c r="C748" t="inlineStr">
        <is>
          <t>418.30377</t>
        </is>
      </c>
      <c r="D748" t="inlineStr">
        <is>
          <t>205.59608</t>
        </is>
      </c>
      <c r="E748" t="inlineStr">
        <is>
          <t>150.75644</t>
        </is>
      </c>
      <c r="F748" t="n">
        <v>65.38185298425321</v>
      </c>
      <c r="G748" t="n">
        <v>746</v>
      </c>
      <c r="H748" t="n">
        <v>0</v>
      </c>
    </row>
    <row r="749">
      <c r="A749" t="inlineStr">
        <is>
          <t>747</t>
        </is>
      </c>
      <c r="B749" t="inlineStr">
        <is>
          <t>386.01996</t>
        </is>
      </c>
      <c r="C749" t="inlineStr">
        <is>
          <t>421.748</t>
        </is>
      </c>
      <c r="D749" t="inlineStr">
        <is>
          <t>207.65674</t>
        </is>
      </c>
      <c r="E749" t="inlineStr">
        <is>
          <t>151.90788</t>
        </is>
      </c>
      <c r="F749" t="n">
        <v>66.21501516681242</v>
      </c>
      <c r="G749" t="n">
        <v>747</v>
      </c>
      <c r="H749" t="n">
        <v>0</v>
      </c>
    </row>
    <row r="750">
      <c r="A750" t="inlineStr">
        <is>
          <t>748</t>
        </is>
      </c>
      <c r="B750" t="inlineStr">
        <is>
          <t>387.6267</t>
        </is>
      </c>
      <c r="C750" t="inlineStr">
        <is>
          <t>423.80054</t>
        </is>
      </c>
      <c r="D750" t="inlineStr">
        <is>
          <t>209.79558</t>
        </is>
      </c>
      <c r="E750" t="inlineStr">
        <is>
          <t>153.77444</t>
        </is>
      </c>
      <c r="F750" t="n">
        <v>66.68519196377258</v>
      </c>
      <c r="G750" t="n">
        <v>748</v>
      </c>
      <c r="H750" t="n">
        <v>0</v>
      </c>
    </row>
    <row r="751">
      <c r="A751" t="inlineStr">
        <is>
          <t>749</t>
        </is>
      </c>
      <c r="B751" t="inlineStr">
        <is>
          <t>378.31815</t>
        </is>
      </c>
      <c r="C751" t="inlineStr">
        <is>
          <t>416.1342</t>
        </is>
      </c>
      <c r="D751" t="inlineStr">
        <is>
          <t>211.56041</t>
        </is>
      </c>
      <c r="E751" t="inlineStr">
        <is>
          <t>151.385</t>
        </is>
      </c>
      <c r="F751" t="n">
        <v>71.07132759608899</v>
      </c>
      <c r="G751" t="n">
        <v>749</v>
      </c>
      <c r="H751" t="n">
        <v>0</v>
      </c>
    </row>
    <row r="752">
      <c r="A752" t="inlineStr">
        <is>
          <t>750</t>
        </is>
      </c>
      <c r="B752" t="inlineStr">
        <is>
          <t>358.902</t>
        </is>
      </c>
      <c r="C752" t="inlineStr">
        <is>
          <t>396.1612</t>
        </is>
      </c>
      <c r="D752" t="inlineStr">
        <is>
          <t>205.53244</t>
        </is>
      </c>
      <c r="E752" t="inlineStr">
        <is>
          <t>138.71758</t>
        </is>
      </c>
      <c r="F752" t="n">
        <v>76.50146077990669</v>
      </c>
      <c r="G752" t="n">
        <v>750</v>
      </c>
      <c r="H752" t="n">
        <v>0</v>
      </c>
    </row>
    <row r="753">
      <c r="A753" t="inlineStr">
        <is>
          <t>751</t>
        </is>
      </c>
      <c r="B753" t="inlineStr">
        <is>
          <t>346.08493</t>
        </is>
      </c>
      <c r="C753" t="inlineStr">
        <is>
          <t>383.3813</t>
        </is>
      </c>
      <c r="D753" t="inlineStr">
        <is>
          <t>197.19466</t>
        </is>
      </c>
      <c r="E753" t="inlineStr">
        <is>
          <t>129.41298</t>
        </is>
      </c>
      <c r="F753" t="n">
        <v>77.36520767631468</v>
      </c>
      <c r="G753" t="n">
        <v>751</v>
      </c>
      <c r="H753" t="n">
        <v>0</v>
      </c>
    </row>
    <row r="754">
      <c r="A754" t="inlineStr">
        <is>
          <t>752</t>
        </is>
      </c>
      <c r="B754" t="inlineStr">
        <is>
          <t>340.34753</t>
        </is>
      </c>
      <c r="C754" t="inlineStr">
        <is>
          <t>378.16397</t>
        </is>
      </c>
      <c r="D754" t="inlineStr">
        <is>
          <t>196.7857</t>
        </is>
      </c>
      <c r="E754" t="inlineStr">
        <is>
          <t>128.67102</t>
        </is>
      </c>
      <c r="F754" t="n">
        <v>77.90823297813908</v>
      </c>
      <c r="G754" t="n">
        <v>752</v>
      </c>
      <c r="H754" t="n">
        <v>0</v>
      </c>
    </row>
    <row r="755">
      <c r="A755" t="inlineStr">
        <is>
          <t>753</t>
        </is>
      </c>
      <c r="B755" t="inlineStr">
        <is>
          <t>340.03784</t>
        </is>
      </c>
      <c r="C755" t="inlineStr">
        <is>
          <t>377.65332</t>
        </is>
      </c>
      <c r="D755" t="inlineStr">
        <is>
          <t>199.64867</t>
        </is>
      </c>
      <c r="E755" t="inlineStr">
        <is>
          <t>130.88165</t>
        </is>
      </c>
      <c r="F755" t="n">
        <v>78.38257060922919</v>
      </c>
      <c r="G755" t="n">
        <v>753</v>
      </c>
      <c r="H755" t="n">
        <v>0</v>
      </c>
    </row>
    <row r="756">
      <c r="A756" t="inlineStr">
        <is>
          <t>754</t>
        </is>
      </c>
      <c r="B756" t="inlineStr">
        <is>
          <t>335.0183</t>
        </is>
      </c>
      <c r="C756" t="inlineStr">
        <is>
          <t>372.17737</t>
        </is>
      </c>
      <c r="D756" t="inlineStr">
        <is>
          <t>203.65584</t>
        </is>
      </c>
      <c r="E756" t="inlineStr">
        <is>
          <t>133.3076</t>
        </is>
      </c>
      <c r="F756" t="n">
        <v>79.5592317356226</v>
      </c>
      <c r="G756" t="n">
        <v>754</v>
      </c>
      <c r="H756" t="n">
        <v>0</v>
      </c>
    </row>
    <row r="757">
      <c r="A757" t="inlineStr">
        <is>
          <t>755</t>
        </is>
      </c>
      <c r="B757" t="inlineStr">
        <is>
          <t>328.18448</t>
        </is>
      </c>
      <c r="C757" t="inlineStr">
        <is>
          <t>364.74503</t>
        </is>
      </c>
      <c r="D757" t="inlineStr">
        <is>
          <t>210.75247</t>
        </is>
      </c>
      <c r="E757" t="inlineStr">
        <is>
          <t>138.86604</t>
        </is>
      </c>
      <c r="F757" t="n">
        <v>80.64944286507748</v>
      </c>
      <c r="G757" t="n">
        <v>759</v>
      </c>
      <c r="H757" t="n">
        <v>0</v>
      </c>
    </row>
    <row r="758">
      <c r="A758" t="inlineStr">
        <is>
          <t>756</t>
        </is>
      </c>
      <c r="B758" t="inlineStr">
        <is>
          <t>322.6332</t>
        </is>
      </c>
      <c r="C758" t="inlineStr">
        <is>
          <t>358.13083</t>
        </is>
      </c>
      <c r="D758" t="inlineStr">
        <is>
          <t>213.77635</t>
        </is>
      </c>
      <c r="E758" t="inlineStr">
        <is>
          <t>140.62326</t>
        </is>
      </c>
      <c r="F758" t="n">
        <v>81.31086220281398</v>
      </c>
      <c r="G758" t="n">
        <v>760</v>
      </c>
      <c r="H758" t="n">
        <v>0</v>
      </c>
    </row>
    <row r="759">
      <c r="A759" t="inlineStr">
        <is>
          <t>757</t>
        </is>
      </c>
      <c r="B759" t="inlineStr">
        <is>
          <t>321.54388</t>
        </is>
      </c>
      <c r="C759" t="inlineStr">
        <is>
          <t>356.7195</t>
        </is>
      </c>
      <c r="D759" t="inlineStr">
        <is>
          <t>210.54378</t>
        </is>
      </c>
      <c r="E759" t="inlineStr">
        <is>
          <t>137.15979</t>
        </is>
      </c>
      <c r="F759" t="n">
        <v>81.3789544704557</v>
      </c>
      <c r="G759" t="n">
        <v>761</v>
      </c>
      <c r="H759" t="n">
        <v>0</v>
      </c>
    </row>
    <row r="760">
      <c r="A760" t="inlineStr">
        <is>
          <t>758</t>
        </is>
      </c>
      <c r="B760" t="inlineStr">
        <is>
          <t>327.39774</t>
        </is>
      </c>
      <c r="C760" t="inlineStr">
        <is>
          <t>362.02707</t>
        </is>
      </c>
      <c r="D760" t="inlineStr">
        <is>
          <t>203.58969</t>
        </is>
      </c>
      <c r="E760" t="inlineStr">
        <is>
          <t>130.57852</t>
        </is>
      </c>
      <c r="F760" t="n">
        <v>80.80731056666716</v>
      </c>
      <c r="G760" t="n">
        <v>762</v>
      </c>
      <c r="H760" t="n">
        <v>0</v>
      </c>
    </row>
    <row r="761">
      <c r="A761" t="inlineStr">
        <is>
          <t>759</t>
        </is>
      </c>
      <c r="B761" t="inlineStr">
        <is>
          <t>326.61783</t>
        </is>
      </c>
      <c r="C761" t="inlineStr">
        <is>
          <t>359.0621</t>
        </is>
      </c>
      <c r="D761" t="inlineStr">
        <is>
          <t>205.61661</t>
        </is>
      </c>
      <c r="E761" t="inlineStr">
        <is>
          <t>132.53792</t>
        </is>
      </c>
      <c r="F761" t="n">
        <v>79.9570233809951</v>
      </c>
      <c r="G761" t="n">
        <v>763</v>
      </c>
      <c r="H761" t="n">
        <v>0</v>
      </c>
    </row>
    <row r="762">
      <c r="A762" t="inlineStr">
        <is>
          <t>760</t>
        </is>
      </c>
      <c r="B762" t="inlineStr">
        <is>
          <t>326.49435</t>
        </is>
      </c>
      <c r="C762" t="inlineStr">
        <is>
          <t>356.95374</t>
        </is>
      </c>
      <c r="D762" t="inlineStr">
        <is>
          <t>204.8493</t>
        </is>
      </c>
      <c r="E762" t="inlineStr">
        <is>
          <t>132.08994</t>
        </is>
      </c>
      <c r="F762" t="n">
        <v>78.87774658787924</v>
      </c>
      <c r="G762" t="n">
        <v>764</v>
      </c>
      <c r="H762" t="n">
        <v>0</v>
      </c>
    </row>
    <row r="763">
      <c r="A763" t="inlineStr">
        <is>
          <t>761</t>
        </is>
      </c>
      <c r="B763" t="inlineStr">
        <is>
          <t>331.16287</t>
        </is>
      </c>
      <c r="C763" t="inlineStr">
        <is>
          <t>361.11288</t>
        </is>
      </c>
      <c r="D763" t="inlineStr">
        <is>
          <t>202.35928</t>
        </is>
      </c>
      <c r="E763" t="inlineStr">
        <is>
          <t>130.65802</t>
        </is>
      </c>
      <c r="F763" t="n">
        <v>77.70504349517928</v>
      </c>
      <c r="G763" t="n">
        <v>765</v>
      </c>
      <c r="H763" t="n">
        <v>0</v>
      </c>
    </row>
    <row r="764">
      <c r="A764" t="inlineStr">
        <is>
          <t>762</t>
        </is>
      </c>
      <c r="B764" t="inlineStr">
        <is>
          <t>339.09528</t>
        </is>
      </c>
      <c r="C764" t="inlineStr">
        <is>
          <t>369.7966</t>
        </is>
      </c>
      <c r="D764" t="inlineStr">
        <is>
          <t>199.85498</t>
        </is>
      </c>
      <c r="E764" t="inlineStr">
        <is>
          <t>130.56601</t>
        </is>
      </c>
      <c r="F764" t="n">
        <v>75.78609643861664</v>
      </c>
      <c r="G764" t="n">
        <v>766</v>
      </c>
      <c r="H764" t="n">
        <v>0</v>
      </c>
    </row>
    <row r="765">
      <c r="A765" t="inlineStr">
        <is>
          <t>763</t>
        </is>
      </c>
      <c r="B765" t="inlineStr">
        <is>
          <t>347.9071</t>
        </is>
      </c>
      <c r="C765" t="inlineStr">
        <is>
          <t>379.85605</t>
        </is>
      </c>
      <c r="D765" t="inlineStr">
        <is>
          <t>198.82716</t>
        </is>
      </c>
      <c r="E765" t="inlineStr">
        <is>
          <t>131.60605</t>
        </is>
      </c>
      <c r="F765" t="n">
        <v>74.42723315920453</v>
      </c>
      <c r="G765" t="n">
        <v>767</v>
      </c>
      <c r="H765" t="n">
        <v>0</v>
      </c>
    </row>
    <row r="766">
      <c r="A766" t="inlineStr">
        <is>
          <t>764</t>
        </is>
      </c>
      <c r="B766" t="inlineStr">
        <is>
          <t>354.93896</t>
        </is>
      </c>
      <c r="C766" t="inlineStr">
        <is>
          <t>387.93213</t>
        </is>
      </c>
      <c r="D766" t="inlineStr">
        <is>
          <t>197.91545</t>
        </is>
      </c>
      <c r="E766" t="inlineStr">
        <is>
          <t>133.02014</t>
        </is>
      </c>
      <c r="F766" t="n">
        <v>72.80075910761506</v>
      </c>
      <c r="G766" t="n">
        <v>768</v>
      </c>
      <c r="H766" t="n">
        <v>0</v>
      </c>
    </row>
    <row r="767">
      <c r="A767" t="inlineStr">
        <is>
          <t>765</t>
        </is>
      </c>
      <c r="B767" t="inlineStr">
        <is>
          <t>360.3293</t>
        </is>
      </c>
      <c r="C767" t="inlineStr">
        <is>
          <t>393.9075</t>
        </is>
      </c>
      <c r="D767" t="inlineStr">
        <is>
          <t>197.06985</t>
        </is>
      </c>
      <c r="E767" t="inlineStr">
        <is>
          <t>134.12756</t>
        </is>
      </c>
      <c r="F767" t="n">
        <v>71.33882102813379</v>
      </c>
      <c r="G767" t="n">
        <v>769</v>
      </c>
      <c r="H767" t="n">
        <v>0</v>
      </c>
    </row>
    <row r="768">
      <c r="A768" t="inlineStr">
        <is>
          <t>766</t>
        </is>
      </c>
      <c r="B768" t="inlineStr">
        <is>
          <t>364.73083</t>
        </is>
      </c>
      <c r="C768" t="inlineStr">
        <is>
          <t>398.4028</t>
        </is>
      </c>
      <c r="D768" t="inlineStr">
        <is>
          <t>196.75774</t>
        </is>
      </c>
      <c r="E768" t="inlineStr">
        <is>
          <t>135.61429</t>
        </is>
      </c>
      <c r="F768" t="n">
        <v>69.80202748905936</v>
      </c>
      <c r="G768" t="n">
        <v>770</v>
      </c>
      <c r="H768" t="n">
        <v>0</v>
      </c>
    </row>
    <row r="769">
      <c r="A769" t="inlineStr">
        <is>
          <t>767</t>
        </is>
      </c>
      <c r="B769" t="inlineStr">
        <is>
          <t>369.59976</t>
        </is>
      </c>
      <c r="C769" t="inlineStr">
        <is>
          <t>403.52225</t>
        </is>
      </c>
      <c r="D769" t="inlineStr">
        <is>
          <t>197.66557</t>
        </is>
      </c>
      <c r="E769" t="inlineStr">
        <is>
          <t>138.24254</t>
        </is>
      </c>
      <c r="F769" t="n">
        <v>68.42391264887591</v>
      </c>
      <c r="G769" t="n">
        <v>771</v>
      </c>
      <c r="H769" t="n">
        <v>0</v>
      </c>
    </row>
    <row r="770">
      <c r="A770" t="inlineStr">
        <is>
          <t>768</t>
        </is>
      </c>
      <c r="B770" t="inlineStr">
        <is>
          <t>375.26697</t>
        </is>
      </c>
      <c r="C770" t="inlineStr">
        <is>
          <t>409.78546</t>
        </is>
      </c>
      <c r="D770" t="inlineStr">
        <is>
          <t>199.33049</t>
        </is>
      </c>
      <c r="E770" t="inlineStr">
        <is>
          <t>141.68266</t>
        </is>
      </c>
      <c r="F770" t="n">
        <v>67.19224996671119</v>
      </c>
      <c r="G770" t="n">
        <v>771</v>
      </c>
      <c r="H770" t="n">
        <v>0</v>
      </c>
    </row>
    <row r="771">
      <c r="A771" t="inlineStr">
        <is>
          <t>769</t>
        </is>
      </c>
      <c r="B771" t="inlineStr">
        <is>
          <t>380.14258</t>
        </is>
      </c>
      <c r="C771" t="inlineStr">
        <is>
          <t>415.3488</t>
        </is>
      </c>
      <c r="D771" t="inlineStr">
        <is>
          <t>201.82924</t>
        </is>
      </c>
      <c r="E771" t="inlineStr">
        <is>
          <t>146.03922</t>
        </is>
      </c>
      <c r="F771" t="n">
        <v>65.96972228446015</v>
      </c>
      <c r="G771" t="n">
        <v>771</v>
      </c>
      <c r="H771" t="n">
        <v>0</v>
      </c>
    </row>
    <row r="772">
      <c r="A772" t="inlineStr">
        <is>
          <t>770</t>
        </is>
      </c>
      <c r="B772" t="inlineStr">
        <is>
          <t>382.95807</t>
        </is>
      </c>
      <c r="C772" t="inlineStr">
        <is>
          <t>418.9029</t>
        </is>
      </c>
      <c r="D772" t="inlineStr">
        <is>
          <t>203.7819</t>
        </is>
      </c>
      <c r="E772" t="inlineStr">
        <is>
          <t>149.37209</t>
        </is>
      </c>
      <c r="F772" t="n">
        <v>65.21087507436931</v>
      </c>
      <c r="G772" t="n">
        <v>771</v>
      </c>
      <c r="H772" t="n">
        <v>0</v>
      </c>
    </row>
    <row r="773">
      <c r="A773" t="inlineStr">
        <is>
          <t>771</t>
        </is>
      </c>
      <c r="B773" t="inlineStr">
        <is>
          <t>384.01428</t>
        </is>
      </c>
      <c r="C773" t="inlineStr">
        <is>
          <t>420.08606</t>
        </is>
      </c>
      <c r="D773" t="inlineStr">
        <is>
          <t>204.74588</t>
        </is>
      </c>
      <c r="E773" t="inlineStr">
        <is>
          <t>150.51906</t>
        </is>
      </c>
      <c r="F773" t="n">
        <v>65.12849852162108</v>
      </c>
      <c r="G773" t="n">
        <v>771</v>
      </c>
      <c r="H773" t="n">
        <v>0</v>
      </c>
    </row>
    <row r="774">
      <c r="A774" t="inlineStr">
        <is>
          <t>772</t>
        </is>
      </c>
      <c r="B774" t="inlineStr">
        <is>
          <t>382.533</t>
        </is>
      </c>
      <c r="C774" t="inlineStr">
        <is>
          <t>418.49484</t>
        </is>
      </c>
      <c r="D774" t="inlineStr">
        <is>
          <t>206.54109</t>
        </is>
      </c>
      <c r="E774" t="inlineStr">
        <is>
          <t>151.70349</t>
        </is>
      </c>
      <c r="F774" t="n">
        <v>65.57755949976791</v>
      </c>
      <c r="G774" t="n">
        <v>772</v>
      </c>
      <c r="H774" t="n">
        <v>0</v>
      </c>
    </row>
    <row r="775">
      <c r="A775" t="inlineStr">
        <is>
          <t>773</t>
        </is>
      </c>
      <c r="B775" t="inlineStr">
        <is>
          <t>382.52493</t>
        </is>
      </c>
      <c r="C775" t="inlineStr">
        <is>
          <t>418.1922</t>
        </is>
      </c>
      <c r="D775" t="inlineStr">
        <is>
          <t>205.71614</t>
        </is>
      </c>
      <c r="E775" t="inlineStr">
        <is>
          <t>150.21399</t>
        </is>
      </c>
      <c r="F775" t="n">
        <v>65.97456179373533</v>
      </c>
      <c r="G775" t="n">
        <v>773</v>
      </c>
      <c r="H775" t="n">
        <v>0</v>
      </c>
    </row>
    <row r="776">
      <c r="A776" t="inlineStr">
        <is>
          <t>774</t>
        </is>
      </c>
      <c r="B776" t="inlineStr">
        <is>
          <t>385.64636</t>
        </is>
      </c>
      <c r="C776" t="inlineStr">
        <is>
          <t>421.51755</t>
        </is>
      </c>
      <c r="D776" t="inlineStr">
        <is>
          <t>207.84685</t>
        </is>
      </c>
      <c r="E776" t="inlineStr">
        <is>
          <t>151.78723</t>
        </is>
      </c>
      <c r="F776" t="n">
        <v>66.55391248123961</v>
      </c>
      <c r="G776" t="n">
        <v>774</v>
      </c>
      <c r="H776" t="n">
        <v>0</v>
      </c>
    </row>
    <row r="777">
      <c r="A777" t="inlineStr">
        <is>
          <t>775</t>
        </is>
      </c>
      <c r="B777" t="inlineStr">
        <is>
          <t>388.1466</t>
        </is>
      </c>
      <c r="C777" t="inlineStr">
        <is>
          <t>424.47546</t>
        </is>
      </c>
      <c r="D777" t="inlineStr">
        <is>
          <t>210.29488</t>
        </is>
      </c>
      <c r="E777" t="inlineStr">
        <is>
          <t>153.80978</t>
        </is>
      </c>
      <c r="F777" t="n">
        <v>67.15915865248465</v>
      </c>
      <c r="G777" t="n">
        <v>775</v>
      </c>
      <c r="H777" t="n">
        <v>0</v>
      </c>
    </row>
    <row r="778">
      <c r="A778" t="inlineStr">
        <is>
          <t>776</t>
        </is>
      </c>
      <c r="B778" t="inlineStr">
        <is>
          <t>380.72098</t>
        </is>
      </c>
      <c r="C778" t="inlineStr">
        <is>
          <t>418.59616</t>
        </is>
      </c>
      <c r="D778" t="inlineStr">
        <is>
          <t>211.89925</t>
        </is>
      </c>
      <c r="E778" t="inlineStr">
        <is>
          <t>152.48895</t>
        </is>
      </c>
      <c r="F778" t="n">
        <v>70.45646177691867</v>
      </c>
      <c r="G778" t="n">
        <v>776</v>
      </c>
      <c r="H778" t="n">
        <v>0</v>
      </c>
    </row>
    <row r="779">
      <c r="A779" t="inlineStr">
        <is>
          <t>777</t>
        </is>
      </c>
      <c r="B779" t="inlineStr">
        <is>
          <t>361.51926</t>
        </is>
      </c>
      <c r="C779" t="inlineStr">
        <is>
          <t>398.7088</t>
        </is>
      </c>
      <c r="D779" t="inlineStr">
        <is>
          <t>207.47694</t>
        </is>
      </c>
      <c r="E779" t="inlineStr">
        <is>
          <t>141.19316</t>
        </is>
      </c>
      <c r="F779" t="n">
        <v>76.00395632136529</v>
      </c>
      <c r="G779" t="n">
        <v>777</v>
      </c>
      <c r="H779" t="n">
        <v>0</v>
      </c>
    </row>
    <row r="780">
      <c r="A780" t="inlineStr">
        <is>
          <t>778</t>
        </is>
      </c>
      <c r="B780" t="inlineStr">
        <is>
          <t>347.64764</t>
        </is>
      </c>
      <c r="C780" t="inlineStr">
        <is>
          <t>384.7503</t>
        </is>
      </c>
      <c r="D780" t="inlineStr">
        <is>
          <t>198.55139</t>
        </is>
      </c>
      <c r="E780" t="inlineStr">
        <is>
          <t>130.5744</t>
        </is>
      </c>
      <c r="F780" t="n">
        <v>77.44338931461934</v>
      </c>
      <c r="G780" t="n">
        <v>778</v>
      </c>
      <c r="H780" t="n">
        <v>0</v>
      </c>
    </row>
    <row r="781">
      <c r="A781" t="inlineStr">
        <is>
          <t>779</t>
        </is>
      </c>
      <c r="B781" t="inlineStr">
        <is>
          <t>340.68234</t>
        </is>
      </c>
      <c r="C781" t="inlineStr">
        <is>
          <t>378.26514</t>
        </is>
      </c>
      <c r="D781" t="inlineStr">
        <is>
          <t>196.56786</t>
        </is>
      </c>
      <c r="E781" t="inlineStr">
        <is>
          <t>128.23198</t>
        </is>
      </c>
      <c r="F781" t="n">
        <v>77.98884119676607</v>
      </c>
      <c r="G781" t="n">
        <v>779</v>
      </c>
      <c r="H781" t="n">
        <v>0</v>
      </c>
    </row>
    <row r="782">
      <c r="A782" t="inlineStr">
        <is>
          <t>780</t>
        </is>
      </c>
      <c r="B782" t="inlineStr">
        <is>
          <t>340.48355</t>
        </is>
      </c>
      <c r="C782" t="inlineStr">
        <is>
          <t>377.7166</t>
        </is>
      </c>
      <c r="D782" t="inlineStr">
        <is>
          <t>199.45277</t>
        </is>
      </c>
      <c r="E782" t="inlineStr">
        <is>
          <t>130.52325</t>
        </is>
      </c>
      <c r="F782" t="n">
        <v>78.34270061551939</v>
      </c>
      <c r="G782" t="n">
        <v>780</v>
      </c>
      <c r="H782" t="n">
        <v>0</v>
      </c>
    </row>
    <row r="783">
      <c r="A783" t="inlineStr">
        <is>
          <t>781</t>
        </is>
      </c>
      <c r="B783" t="inlineStr">
        <is>
          <t>335.9467</t>
        </is>
      </c>
      <c r="C783" t="inlineStr">
        <is>
          <t>373.08673</t>
        </is>
      </c>
      <c r="D783" t="inlineStr">
        <is>
          <t>203.41672</t>
        </is>
      </c>
      <c r="E783" t="inlineStr">
        <is>
          <t>132.68388</t>
        </is>
      </c>
      <c r="F783" t="n">
        <v>79.89065328851993</v>
      </c>
      <c r="G783" t="n">
        <v>781</v>
      </c>
      <c r="H783" t="n">
        <v>0</v>
      </c>
    </row>
    <row r="784">
      <c r="A784" t="inlineStr">
        <is>
          <t>782</t>
        </is>
      </c>
      <c r="B784" t="inlineStr">
        <is>
          <t>329.18204</t>
        </is>
      </c>
      <c r="C784" t="inlineStr">
        <is>
          <t>365.80118</t>
        </is>
      </c>
      <c r="D784" t="inlineStr">
        <is>
          <t>210.27739</t>
        </is>
      </c>
      <c r="E784" t="inlineStr">
        <is>
          <t>138.4537</t>
        </is>
      </c>
      <c r="F784" t="n">
        <v>80.62012068680933</v>
      </c>
      <c r="G784" t="n">
        <v>786</v>
      </c>
      <c r="H784" t="n">
        <v>0</v>
      </c>
    </row>
    <row r="785">
      <c r="A785" t="inlineStr">
        <is>
          <t>783</t>
        </is>
      </c>
      <c r="B785" t="inlineStr">
        <is>
          <t>323.1768</t>
        </is>
      </c>
      <c r="C785" t="inlineStr">
        <is>
          <t>358.62775</t>
        </is>
      </c>
      <c r="D785" t="inlineStr">
        <is>
          <t>214.22859</t>
        </is>
      </c>
      <c r="E785" t="inlineStr">
        <is>
          <t>140.762</t>
        </is>
      </c>
      <c r="F785" t="n">
        <v>81.57272646007732</v>
      </c>
      <c r="G785" t="n">
        <v>787</v>
      </c>
      <c r="H785" t="n">
        <v>0</v>
      </c>
    </row>
    <row r="786">
      <c r="A786" t="inlineStr">
        <is>
          <t>784</t>
        </is>
      </c>
      <c r="B786" t="inlineStr">
        <is>
          <t>321.08905</t>
        </is>
      </c>
      <c r="C786" t="inlineStr">
        <is>
          <t>356.18796</t>
        </is>
      </c>
      <c r="D786" t="inlineStr">
        <is>
          <t>211.51408</t>
        </is>
      </c>
      <c r="E786" t="inlineStr">
        <is>
          <t>137.7395</t>
        </is>
      </c>
      <c r="F786" t="n">
        <v>81.69836067733857</v>
      </c>
      <c r="G786" t="n">
        <v>788</v>
      </c>
      <c r="H786" t="n">
        <v>0</v>
      </c>
    </row>
    <row r="787">
      <c r="A787" t="inlineStr">
        <is>
          <t>785</t>
        </is>
      </c>
      <c r="B787" t="inlineStr">
        <is>
          <t>326.6989</t>
        </is>
      </c>
      <c r="C787" t="inlineStr">
        <is>
          <t>361.53705</t>
        </is>
      </c>
      <c r="D787" t="inlineStr">
        <is>
          <t>204.47466</t>
        </is>
      </c>
      <c r="E787" t="inlineStr">
        <is>
          <t>131.07272</t>
        </is>
      </c>
      <c r="F787" t="n">
        <v>81.24987071488853</v>
      </c>
      <c r="G787" t="n">
        <v>789</v>
      </c>
      <c r="H787" t="n">
        <v>0</v>
      </c>
    </row>
    <row r="788">
      <c r="A788" t="inlineStr">
        <is>
          <t>786</t>
        </is>
      </c>
      <c r="B788" t="inlineStr">
        <is>
          <t>326.4524</t>
        </is>
      </c>
      <c r="C788" t="inlineStr">
        <is>
          <t>359.24634</t>
        </is>
      </c>
      <c r="D788" t="inlineStr">
        <is>
          <t>205.80623</t>
        </is>
      </c>
      <c r="E788" t="inlineStr">
        <is>
          <t>132.27985</t>
        </is>
      </c>
      <c r="F788" t="n">
        <v>80.50820490253149</v>
      </c>
      <c r="G788" t="n">
        <v>790</v>
      </c>
      <c r="H788" t="n">
        <v>0</v>
      </c>
    </row>
    <row r="789">
      <c r="A789" t="inlineStr">
        <is>
          <t>787</t>
        </is>
      </c>
      <c r="B789" t="inlineStr">
        <is>
          <t>325.9294</t>
        </is>
      </c>
      <c r="C789" t="inlineStr">
        <is>
          <t>356.69394</t>
        </is>
      </c>
      <c r="D789" t="inlineStr">
        <is>
          <t>205.34782</t>
        </is>
      </c>
      <c r="E789" t="inlineStr">
        <is>
          <t>131.9376</t>
        </is>
      </c>
      <c r="F789" t="n">
        <v>79.59596297463837</v>
      </c>
      <c r="G789" t="n">
        <v>791</v>
      </c>
      <c r="H789" t="n">
        <v>0</v>
      </c>
    </row>
    <row r="790">
      <c r="A790" t="inlineStr">
        <is>
          <t>788</t>
        </is>
      </c>
      <c r="B790" t="inlineStr">
        <is>
          <t>330.23862</t>
        </is>
      </c>
      <c r="C790" t="inlineStr">
        <is>
          <t>360.08597</t>
        </is>
      </c>
      <c r="D790" t="inlineStr">
        <is>
          <t>202.88943</t>
        </is>
      </c>
      <c r="E790" t="inlineStr">
        <is>
          <t>130.6036</t>
        </is>
      </c>
      <c r="F790" t="n">
        <v>78.20553382473261</v>
      </c>
      <c r="G790" t="n">
        <v>792</v>
      </c>
      <c r="H790" t="n">
        <v>0</v>
      </c>
    </row>
    <row r="791">
      <c r="A791" t="inlineStr">
        <is>
          <t>789</t>
        </is>
      </c>
      <c r="B791" t="inlineStr">
        <is>
          <t>337.6819</t>
        </is>
      </c>
      <c r="C791" t="inlineStr">
        <is>
          <t>368.27948</t>
        </is>
      </c>
      <c r="D791" t="inlineStr">
        <is>
          <t>200.44</t>
        </is>
      </c>
      <c r="E791" t="inlineStr">
        <is>
          <t>130.43474</t>
        </is>
      </c>
      <c r="F791" t="n">
        <v>76.39992362250108</v>
      </c>
      <c r="G791" t="n">
        <v>793</v>
      </c>
      <c r="H791" t="n">
        <v>0</v>
      </c>
    </row>
    <row r="792">
      <c r="A792" t="inlineStr">
        <is>
          <t>790</t>
        </is>
      </c>
      <c r="B792" t="inlineStr">
        <is>
          <t>346.5495</t>
        </is>
      </c>
      <c r="C792" t="inlineStr">
        <is>
          <t>378.31796</t>
        </is>
      </c>
      <c r="D792" t="inlineStr">
        <is>
          <t>199.14655</t>
        </is>
      </c>
      <c r="E792" t="inlineStr">
        <is>
          <t>131.44736</t>
        </is>
      </c>
      <c r="F792" t="n">
        <v>74.78245367349014</v>
      </c>
      <c r="G792" t="n">
        <v>794</v>
      </c>
      <c r="H792" t="n">
        <v>0</v>
      </c>
    </row>
    <row r="793">
      <c r="A793" t="inlineStr">
        <is>
          <t>791</t>
        </is>
      </c>
      <c r="B793" t="inlineStr">
        <is>
          <t>353.9128</t>
        </is>
      </c>
      <c r="C793" t="inlineStr">
        <is>
          <t>386.77298</t>
        </is>
      </c>
      <c r="D793" t="inlineStr">
        <is>
          <t>198.3494</t>
        </is>
      </c>
      <c r="E793" t="inlineStr">
        <is>
          <t>132.89082</t>
        </is>
      </c>
      <c r="F793" t="n">
        <v>73.24354664575441</v>
      </c>
      <c r="G793" t="n">
        <v>795</v>
      </c>
      <c r="H793" t="n">
        <v>0</v>
      </c>
    </row>
    <row r="794">
      <c r="A794" t="inlineStr">
        <is>
          <t>792</t>
        </is>
      </c>
      <c r="B794" t="inlineStr">
        <is>
          <t>359.5222</t>
        </is>
      </c>
      <c r="C794" t="inlineStr">
        <is>
          <t>392.8847</t>
        </is>
      </c>
      <c r="D794" t="inlineStr">
        <is>
          <t>197.54628</t>
        </is>
      </c>
      <c r="E794" t="inlineStr">
        <is>
          <t>134.04715</t>
        </is>
      </c>
      <c r="F794" t="n">
        <v>71.73002103029737</v>
      </c>
      <c r="G794" t="n">
        <v>796</v>
      </c>
      <c r="H794" t="n">
        <v>0</v>
      </c>
    </row>
    <row r="795">
      <c r="A795" t="inlineStr">
        <is>
          <t>793</t>
        </is>
      </c>
      <c r="B795" t="inlineStr">
        <is>
          <t>363.88467</t>
        </is>
      </c>
      <c r="C795" t="inlineStr">
        <is>
          <t>397.39023</t>
        </is>
      </c>
      <c r="D795" t="inlineStr">
        <is>
          <t>196.93272</t>
        </is>
      </c>
      <c r="E795" t="inlineStr">
        <is>
          <t>135.21703</t>
        </is>
      </c>
      <c r="F795" t="n">
        <v>70.22427602396264</v>
      </c>
      <c r="G795" t="n">
        <v>797</v>
      </c>
      <c r="H795" t="n">
        <v>0</v>
      </c>
    </row>
    <row r="796">
      <c r="A796" t="inlineStr">
        <is>
          <t>794</t>
        </is>
      </c>
      <c r="B796" t="inlineStr">
        <is>
          <t>368.57663</t>
        </is>
      </c>
      <c r="C796" t="inlineStr">
        <is>
          <t>402.38147</t>
        </is>
      </c>
      <c r="D796" t="inlineStr">
        <is>
          <t>197.46378</t>
        </is>
      </c>
      <c r="E796" t="inlineStr">
        <is>
          <t>137.60063</t>
        </is>
      </c>
      <c r="F796" t="n">
        <v>68.74855587827354</v>
      </c>
      <c r="G796" t="n">
        <v>798</v>
      </c>
      <c r="H796" t="n">
        <v>0</v>
      </c>
    </row>
    <row r="797">
      <c r="A797" t="inlineStr">
        <is>
          <t>795</t>
        </is>
      </c>
      <c r="B797" t="inlineStr">
        <is>
          <t>374.20947</t>
        </is>
      </c>
      <c r="C797" t="inlineStr">
        <is>
          <t>408.56165</t>
        </is>
      </c>
      <c r="D797" t="inlineStr">
        <is>
          <t>199.2616</t>
        </is>
      </c>
      <c r="E797" t="inlineStr">
        <is>
          <t>141.07639</t>
        </is>
      </c>
      <c r="F797" t="n">
        <v>67.56915667297096</v>
      </c>
      <c r="G797" t="n">
        <v>798</v>
      </c>
      <c r="H797" t="n">
        <v>0</v>
      </c>
    </row>
    <row r="798">
      <c r="A798" t="inlineStr">
        <is>
          <t>796</t>
        </is>
      </c>
      <c r="B798" t="inlineStr">
        <is>
          <t>379.31445</t>
        </is>
      </c>
      <c r="C798" t="inlineStr">
        <is>
          <t>414.4732</t>
        </is>
      </c>
      <c r="D798" t="inlineStr">
        <is>
          <t>201.7639</t>
        </is>
      </c>
      <c r="E798" t="inlineStr">
        <is>
          <t>145.49937</t>
        </is>
      </c>
      <c r="F798" t="n">
        <v>66.34632648220548</v>
      </c>
      <c r="G798" t="n">
        <v>798</v>
      </c>
      <c r="H798" t="n">
        <v>0</v>
      </c>
    </row>
    <row r="799">
      <c r="A799" t="inlineStr">
        <is>
          <t>797</t>
        </is>
      </c>
      <c r="B799" t="inlineStr">
        <is>
          <t>382.52695</t>
        </is>
      </c>
      <c r="C799" t="inlineStr">
        <is>
          <t>418.3227</t>
        </is>
      </c>
      <c r="D799" t="inlineStr">
        <is>
          <t>203.6205</t>
        </is>
      </c>
      <c r="E799" t="inlineStr">
        <is>
          <t>148.67949</t>
        </is>
      </c>
      <c r="F799" t="n">
        <v>65.57324376514097</v>
      </c>
      <c r="G799" t="n">
        <v>798</v>
      </c>
      <c r="H799" t="n">
        <v>0</v>
      </c>
    </row>
    <row r="800">
      <c r="A800" t="inlineStr">
        <is>
          <t>798</t>
        </is>
      </c>
      <c r="B800" t="inlineStr">
        <is>
          <t>383.93353</t>
        </is>
      </c>
      <c r="C800" t="inlineStr">
        <is>
          <t>419.87524</t>
        </is>
      </c>
      <c r="D800" t="inlineStr">
        <is>
          <t>204.36261</t>
        </is>
      </c>
      <c r="E800" t="inlineStr">
        <is>
          <t>150.01398</t>
        </is>
      </c>
      <c r="F800" t="n">
        <v>65.1581161529475</v>
      </c>
      <c r="G800" t="n">
        <v>798</v>
      </c>
      <c r="H800" t="n">
        <v>0</v>
      </c>
    </row>
    <row r="801">
      <c r="A801" t="inlineStr">
        <is>
          <t>799</t>
        </is>
      </c>
      <c r="B801" t="inlineStr">
        <is>
          <t>382.53516</t>
        </is>
      </c>
      <c r="C801" t="inlineStr">
        <is>
          <t>418.5147</t>
        </is>
      </c>
      <c r="D801" t="inlineStr">
        <is>
          <t>206.31966</t>
        </is>
      </c>
      <c r="E801" t="inlineStr">
        <is>
          <t>151.19293</t>
        </is>
      </c>
      <c r="F801" t="n">
        <v>65.82920065673363</v>
      </c>
      <c r="G801" t="n">
        <v>799</v>
      </c>
      <c r="H801" t="n">
        <v>0</v>
      </c>
    </row>
    <row r="802">
      <c r="A802" t="inlineStr">
        <is>
          <t>800</t>
        </is>
      </c>
      <c r="B802" t="inlineStr">
        <is>
          <t>382.27814</t>
        </is>
      </c>
      <c r="C802" t="inlineStr">
        <is>
          <t>418.01068</t>
        </is>
      </c>
      <c r="D802" t="inlineStr">
        <is>
          <t>205.48456</t>
        </is>
      </c>
      <c r="E802" t="inlineStr">
        <is>
          <t>149.71461</t>
        </is>
      </c>
      <c r="F802" t="n">
        <v>66.23520014202491</v>
      </c>
      <c r="G802" t="n">
        <v>800</v>
      </c>
      <c r="H802" t="n">
        <v>0</v>
      </c>
    </row>
    <row r="803">
      <c r="A803" t="inlineStr">
        <is>
          <t>801</t>
        </is>
      </c>
      <c r="B803" t="inlineStr">
        <is>
          <t>384.79572</t>
        </is>
      </c>
      <c r="C803" t="inlineStr">
        <is>
          <t>420.65036</t>
        </is>
      </c>
      <c r="D803" t="inlineStr">
        <is>
          <t>207.28523</t>
        </is>
      </c>
      <c r="E803" t="inlineStr">
        <is>
          <t>150.68317</t>
        </is>
      </c>
      <c r="F803" t="n">
        <v>67.00259999263611</v>
      </c>
      <c r="G803" t="n">
        <v>801</v>
      </c>
      <c r="H803" t="n">
        <v>0</v>
      </c>
    </row>
    <row r="804">
      <c r="A804" t="inlineStr">
        <is>
          <t>802</t>
        </is>
      </c>
      <c r="B804" t="inlineStr">
        <is>
          <t>388.0636</t>
        </is>
      </c>
      <c r="C804" t="inlineStr">
        <is>
          <t>424.21182</t>
        </is>
      </c>
      <c r="D804" t="inlineStr">
        <is>
          <t>209.9939</t>
        </is>
      </c>
      <c r="E804" t="inlineStr">
        <is>
          <t>153.15579</t>
        </is>
      </c>
      <c r="F804" t="n">
        <v>67.35922028601948</v>
      </c>
      <c r="G804" t="n">
        <v>802</v>
      </c>
      <c r="H804" t="n">
        <v>0</v>
      </c>
    </row>
    <row r="805">
      <c r="A805" t="inlineStr">
        <is>
          <t>803</t>
        </is>
      </c>
      <c r="B805" t="inlineStr">
        <is>
          <t>382.68646</t>
        </is>
      </c>
      <c r="C805" t="inlineStr">
        <is>
          <t>420.36288</t>
        </is>
      </c>
      <c r="D805" t="inlineStr">
        <is>
          <t>211.56528</t>
        </is>
      </c>
      <c r="E805" t="inlineStr">
        <is>
          <t>152.73926</t>
        </is>
      </c>
      <c r="F805" t="n">
        <v>69.85709164470563</v>
      </c>
      <c r="G805" t="n">
        <v>803</v>
      </c>
      <c r="H805" t="n">
        <v>0</v>
      </c>
    </row>
    <row r="806">
      <c r="A806" t="inlineStr">
        <is>
          <t>804</t>
        </is>
      </c>
      <c r="B806" t="inlineStr">
        <is>
          <t>364.5586</t>
        </is>
      </c>
      <c r="C806" t="inlineStr">
        <is>
          <t>401.78748</t>
        </is>
      </c>
      <c r="D806" t="inlineStr">
        <is>
          <t>209.09755</t>
        </is>
      </c>
      <c r="E806" t="inlineStr">
        <is>
          <t>143.11008</t>
        </is>
      </c>
      <c r="F806" t="n">
        <v>75.76500315485575</v>
      </c>
      <c r="G806" t="n">
        <v>804</v>
      </c>
      <c r="H806" t="n">
        <v>0</v>
      </c>
    </row>
    <row r="807">
      <c r="A807" t="inlineStr">
        <is>
          <t>805</t>
        </is>
      </c>
      <c r="B807" t="inlineStr">
        <is>
          <t>349.17166</t>
        </is>
      </c>
      <c r="C807" t="inlineStr">
        <is>
          <t>386.3338</t>
        </is>
      </c>
      <c r="D807" t="inlineStr">
        <is>
          <t>200.34103</t>
        </is>
      </c>
      <c r="E807" t="inlineStr">
        <is>
          <t>132.08284</t>
        </is>
      </c>
      <c r="F807" t="n">
        <v>77.71875675443927</v>
      </c>
      <c r="G807" t="n">
        <v>805</v>
      </c>
      <c r="H807" t="n">
        <v>0</v>
      </c>
    </row>
    <row r="808">
      <c r="A808" t="inlineStr">
        <is>
          <t>806</t>
        </is>
      </c>
      <c r="B808" t="inlineStr">
        <is>
          <t>341.2271</t>
        </is>
      </c>
      <c r="C808" t="inlineStr">
        <is>
          <t>378.62823</t>
        </is>
      </c>
      <c r="D808" t="inlineStr">
        <is>
          <t>196.69391</t>
        </is>
      </c>
      <c r="E808" t="inlineStr">
        <is>
          <t>128.20178</t>
        </is>
      </c>
      <c r="F808" t="n">
        <v>78.03855711898954</v>
      </c>
      <c r="G808" t="n">
        <v>806</v>
      </c>
      <c r="H808" t="n">
        <v>0</v>
      </c>
    </row>
    <row r="809">
      <c r="A809" t="inlineStr">
        <is>
          <t>807</t>
        </is>
      </c>
      <c r="B809" t="inlineStr">
        <is>
          <t>340.77478</t>
        </is>
      </c>
      <c r="C809" t="inlineStr">
        <is>
          <t>377.99326</t>
        </is>
      </c>
      <c r="D809" t="inlineStr">
        <is>
          <t>199.24994</t>
        </is>
      </c>
      <c r="E809" t="inlineStr">
        <is>
          <t>130.25882</t>
        </is>
      </c>
      <c r="F809" t="n">
        <v>78.38998591889657</v>
      </c>
      <c r="G809" t="n">
        <v>807</v>
      </c>
      <c r="H809" t="n">
        <v>0</v>
      </c>
    </row>
    <row r="810">
      <c r="A810" t="inlineStr">
        <is>
          <t>808</t>
        </is>
      </c>
      <c r="B810" t="inlineStr">
        <is>
          <t>336.7642</t>
        </is>
      </c>
      <c r="C810" t="inlineStr">
        <is>
          <t>373.7344</t>
        </is>
      </c>
      <c r="D810" t="inlineStr">
        <is>
          <t>202.68745</t>
        </is>
      </c>
      <c r="E810" t="inlineStr">
        <is>
          <t>132.29213</t>
        </is>
      </c>
      <c r="F810" t="n">
        <v>79.51287169975943</v>
      </c>
      <c r="G810" t="n">
        <v>808</v>
      </c>
      <c r="H810" t="n">
        <v>0</v>
      </c>
    </row>
    <row r="811">
      <c r="A811" t="inlineStr">
        <is>
          <t>809</t>
        </is>
      </c>
      <c r="B811" t="inlineStr">
        <is>
          <t>330.1539</t>
        </is>
      </c>
      <c r="C811" t="inlineStr">
        <is>
          <t>366.55603</t>
        </is>
      </c>
      <c r="D811" t="inlineStr">
        <is>
          <t>209.67183</t>
        </is>
      </c>
      <c r="E811" t="inlineStr">
        <is>
          <t>137.73946</t>
        </is>
      </c>
      <c r="F811" t="n">
        <v>80.61873803498662</v>
      </c>
      <c r="G811" t="n">
        <v>809</v>
      </c>
      <c r="H811" t="n">
        <v>0</v>
      </c>
    </row>
    <row r="812">
      <c r="A812" t="inlineStr">
        <is>
          <t>810</t>
        </is>
      </c>
      <c r="B812" t="inlineStr">
        <is>
          <t>323.54108</t>
        </is>
      </c>
      <c r="C812" t="inlineStr">
        <is>
          <t>359.08533</t>
        </is>
      </c>
      <c r="D812" t="inlineStr">
        <is>
          <t>214.23608</t>
        </is>
      </c>
      <c r="E812" t="inlineStr">
        <is>
          <t>140.90245</t>
        </is>
      </c>
      <c r="F812" t="n">
        <v>81.49365004121118</v>
      </c>
      <c r="G812" t="n">
        <v>814</v>
      </c>
      <c r="H812" t="n">
        <v>0</v>
      </c>
    </row>
    <row r="813">
      <c r="A813" t="inlineStr">
        <is>
          <t>811</t>
        </is>
      </c>
      <c r="B813" t="inlineStr">
        <is>
          <t>320.6017</t>
        </is>
      </c>
      <c r="C813" t="inlineStr">
        <is>
          <t>355.45557</t>
        </is>
      </c>
      <c r="D813" t="inlineStr">
        <is>
          <t>212.23877</t>
        </is>
      </c>
      <c r="E813" t="inlineStr">
        <is>
          <t>137.99043</t>
        </is>
      </c>
      <c r="F813" t="n">
        <v>82.02199855363499</v>
      </c>
      <c r="G813" t="n">
        <v>815</v>
      </c>
      <c r="H813" t="n">
        <v>0</v>
      </c>
    </row>
    <row r="814">
      <c r="A814" t="inlineStr">
        <is>
          <t>812</t>
        </is>
      </c>
      <c r="B814" t="inlineStr">
        <is>
          <t>325.07776</t>
        </is>
      </c>
      <c r="C814" t="inlineStr">
        <is>
          <t>359.95013</t>
        </is>
      </c>
      <c r="D814" t="inlineStr">
        <is>
          <t>205.33466</t>
        </is>
      </c>
      <c r="E814" t="inlineStr">
        <is>
          <t>131.61374</t>
        </is>
      </c>
      <c r="F814" t="n">
        <v>81.5527818965319</v>
      </c>
      <c r="G814" t="n">
        <v>816</v>
      </c>
      <c r="H814" t="n">
        <v>0</v>
      </c>
    </row>
    <row r="815">
      <c r="A815" t="inlineStr">
        <is>
          <t>813</t>
        </is>
      </c>
      <c r="B815" t="inlineStr">
        <is>
          <t>325.60745</t>
        </is>
      </c>
      <c r="C815" t="inlineStr">
        <is>
          <t>358.44083</t>
        </is>
      </c>
      <c r="D815" t="inlineStr">
        <is>
          <t>205.30081</t>
        </is>
      </c>
      <c r="E815" t="inlineStr">
        <is>
          <t>131.40648</t>
        </is>
      </c>
      <c r="F815" t="n">
        <v>80.86039109708354</v>
      </c>
      <c r="G815" t="n">
        <v>817</v>
      </c>
      <c r="H815" t="n">
        <v>0</v>
      </c>
    </row>
    <row r="816">
      <c r="A816" t="inlineStr">
        <is>
          <t>814</t>
        </is>
      </c>
      <c r="B816" t="inlineStr">
        <is>
          <t>324.24344</t>
        </is>
      </c>
      <c r="C816" t="inlineStr">
        <is>
          <t>354.95438</t>
        </is>
      </c>
      <c r="D816" t="inlineStr">
        <is>
          <t>204.7189</t>
        </is>
      </c>
      <c r="E816" t="inlineStr">
        <is>
          <t>130.80061</t>
        </is>
      </c>
      <c r="F816" t="n">
        <v>80.04420923594472</v>
      </c>
      <c r="G816" t="n">
        <v>818</v>
      </c>
      <c r="H816" t="n">
        <v>0</v>
      </c>
    </row>
    <row r="817">
      <c r="A817" t="inlineStr">
        <is>
          <t>815</t>
        </is>
      </c>
      <c r="B817" t="inlineStr">
        <is>
          <t>327.09598</t>
        </is>
      </c>
      <c r="C817" t="inlineStr">
        <is>
          <t>356.60907</t>
        </is>
      </c>
      <c r="D817" t="inlineStr">
        <is>
          <t>202.19499</t>
        </is>
      </c>
      <c r="E817" t="inlineStr">
        <is>
          <t>129.03427</t>
        </is>
      </c>
      <c r="F817" t="n">
        <v>78.88924788757019</v>
      </c>
      <c r="G817" t="n">
        <v>819</v>
      </c>
      <c r="H817" t="n">
        <v>0</v>
      </c>
    </row>
    <row r="818">
      <c r="A818" t="inlineStr">
        <is>
          <t>816</t>
        </is>
      </c>
      <c r="B818" t="inlineStr">
        <is>
          <t>333.39645</t>
        </is>
      </c>
      <c r="C818" t="inlineStr">
        <is>
          <t>363.30817</t>
        </is>
      </c>
      <c r="D818" t="inlineStr">
        <is>
          <t>199.54732</t>
        </is>
      </c>
      <c r="E818" t="inlineStr">
        <is>
          <t>128.3981</t>
        </is>
      </c>
      <c r="F818" t="n">
        <v>77.18110196134026</v>
      </c>
      <c r="G818" t="n">
        <v>820</v>
      </c>
      <c r="H818" t="n">
        <v>0</v>
      </c>
    </row>
    <row r="819">
      <c r="A819" t="inlineStr">
        <is>
          <t>817</t>
        </is>
      </c>
      <c r="B819" t="inlineStr">
        <is>
          <t>341.8586</t>
        </is>
      </c>
      <c r="C819" t="inlineStr">
        <is>
          <t>372.8981</t>
        </is>
      </c>
      <c r="D819" t="inlineStr">
        <is>
          <t>198.17186</t>
        </is>
      </c>
      <c r="E819" t="inlineStr">
        <is>
          <t>129.35757</t>
        </is>
      </c>
      <c r="F819" t="n">
        <v>75.49077472416148</v>
      </c>
      <c r="G819" t="n">
        <v>821</v>
      </c>
      <c r="H819" t="n">
        <v>0</v>
      </c>
    </row>
    <row r="820">
      <c r="A820" t="inlineStr">
        <is>
          <t>818</t>
        </is>
      </c>
      <c r="B820" t="inlineStr">
        <is>
          <t>349.8418</t>
        </is>
      </c>
      <c r="C820" t="inlineStr">
        <is>
          <t>381.94345</t>
        </is>
      </c>
      <c r="D820" t="inlineStr">
        <is>
          <t>197.91614</t>
        </is>
      </c>
      <c r="E820" t="inlineStr">
        <is>
          <t>131.3363</t>
        </is>
      </c>
      <c r="F820" t="n">
        <v>73.91475513825438</v>
      </c>
      <c r="G820" t="n">
        <v>822</v>
      </c>
      <c r="H820" t="n">
        <v>0</v>
      </c>
    </row>
    <row r="821">
      <c r="A821" t="inlineStr">
        <is>
          <t>819</t>
        </is>
      </c>
      <c r="B821" t="inlineStr">
        <is>
          <t>355.64252</t>
        </is>
      </c>
      <c r="C821" t="inlineStr">
        <is>
          <t>388.6099</t>
        </is>
      </c>
      <c r="D821" t="inlineStr">
        <is>
          <t>197.19028</t>
        </is>
      </c>
      <c r="E821" t="inlineStr">
        <is>
          <t>132.6593</t>
        </is>
      </c>
      <c r="F821" t="n">
        <v>72.46444316921782</v>
      </c>
      <c r="G821" t="n">
        <v>823</v>
      </c>
      <c r="H821" t="n">
        <v>0</v>
      </c>
    </row>
    <row r="822">
      <c r="A822" t="inlineStr">
        <is>
          <t>820</t>
        </is>
      </c>
      <c r="B822" t="inlineStr">
        <is>
          <t>359.63327</t>
        </is>
      </c>
      <c r="C822" t="inlineStr">
        <is>
          <t>392.6025</t>
        </is>
      </c>
      <c r="D822" t="inlineStr">
        <is>
          <t>196.19653</t>
        </is>
      </c>
      <c r="E822" t="inlineStr">
        <is>
          <t>133.50298</t>
        </is>
      </c>
      <c r="F822" t="n">
        <v>70.83397022894736</v>
      </c>
      <c r="G822" t="n">
        <v>824</v>
      </c>
      <c r="H822" t="n">
        <v>0</v>
      </c>
    </row>
    <row r="823">
      <c r="A823" t="inlineStr">
        <is>
          <t>821</t>
        </is>
      </c>
      <c r="B823" t="inlineStr">
        <is>
          <t>363.1894</t>
        </is>
      </c>
      <c r="C823" t="inlineStr">
        <is>
          <t>396.40668</t>
        </is>
      </c>
      <c r="D823" t="inlineStr">
        <is>
          <t>196.27046</t>
        </is>
      </c>
      <c r="E823" t="inlineStr">
        <is>
          <t>135.38869</t>
        </is>
      </c>
      <c r="F823" t="n">
        <v>69.35400211185583</v>
      </c>
      <c r="G823" t="n">
        <v>825</v>
      </c>
      <c r="H823" t="n">
        <v>0</v>
      </c>
    </row>
    <row r="824">
      <c r="A824" t="inlineStr">
        <is>
          <t>822</t>
        </is>
      </c>
      <c r="B824" t="inlineStr">
        <is>
          <t>368.04996</t>
        </is>
      </c>
      <c r="C824" t="inlineStr">
        <is>
          <t>401.52902</t>
        </is>
      </c>
      <c r="D824" t="inlineStr">
        <is>
          <t>197.51549</t>
        </is>
      </c>
      <c r="E824" t="inlineStr">
        <is>
          <t>138.67635</t>
        </is>
      </c>
      <c r="F824" t="n">
        <v>67.69705942227623</v>
      </c>
      <c r="G824" t="n">
        <v>825</v>
      </c>
      <c r="H824" t="n">
        <v>0</v>
      </c>
    </row>
    <row r="825">
      <c r="A825" t="inlineStr">
        <is>
          <t>823</t>
        </is>
      </c>
      <c r="B825" t="inlineStr">
        <is>
          <t>372.5996</t>
        </is>
      </c>
      <c r="C825" t="inlineStr">
        <is>
          <t>406.9854</t>
        </is>
      </c>
      <c r="D825" t="inlineStr">
        <is>
          <t>200.32979</t>
        </is>
      </c>
      <c r="E825" t="inlineStr">
        <is>
          <t>143.15451</t>
        </is>
      </c>
      <c r="F825" t="n">
        <v>66.71878209858453</v>
      </c>
      <c r="G825" t="n">
        <v>825</v>
      </c>
      <c r="H825" t="n">
        <v>0</v>
      </c>
    </row>
    <row r="826">
      <c r="A826" t="inlineStr">
        <is>
          <t>824</t>
        </is>
      </c>
      <c r="B826" t="inlineStr">
        <is>
          <t>375.60132</t>
        </is>
      </c>
      <c r="C826" t="inlineStr">
        <is>
          <t>410.49185</t>
        </is>
      </c>
      <c r="D826" t="inlineStr">
        <is>
          <t>202.65242</t>
        </is>
      </c>
      <c r="E826" t="inlineStr">
        <is>
          <t>147.06654</t>
        </is>
      </c>
      <c r="F826" t="n">
        <v>65.62879809241748</v>
      </c>
      <c r="G826" t="n">
        <v>825</v>
      </c>
      <c r="H826" t="n">
        <v>0</v>
      </c>
    </row>
    <row r="827">
      <c r="A827" t="inlineStr">
        <is>
          <t>825</t>
        </is>
      </c>
      <c r="B827" t="inlineStr">
        <is>
          <t>376.7139</t>
        </is>
      </c>
      <c r="C827" t="inlineStr">
        <is>
          <t>411.70334</t>
        </is>
      </c>
      <c r="D827" t="inlineStr">
        <is>
          <t>203.63591</t>
        </is>
      </c>
      <c r="E827" t="inlineStr">
        <is>
          <t>148.54109</t>
        </is>
      </c>
      <c r="F827" t="n">
        <v>65.26637803912517</v>
      </c>
      <c r="G827" t="n">
        <v>825</v>
      </c>
      <c r="H827" t="n">
        <v>0</v>
      </c>
    </row>
    <row r="828">
      <c r="A828" t="inlineStr">
        <is>
          <t>826</t>
        </is>
      </c>
      <c r="B828" t="inlineStr">
        <is>
          <t>375.74374</t>
        </is>
      </c>
      <c r="C828" t="inlineStr">
        <is>
          <t>410.60553</t>
        </is>
      </c>
      <c r="D828" t="inlineStr">
        <is>
          <t>205.09961</t>
        </is>
      </c>
      <c r="E828" t="inlineStr">
        <is>
          <t>149.4622</t>
        </is>
      </c>
      <c r="F828" t="n">
        <v>65.65718386827294</v>
      </c>
      <c r="G828" t="n">
        <v>826</v>
      </c>
      <c r="H828" t="n">
        <v>0</v>
      </c>
    </row>
    <row r="829">
      <c r="A829" t="inlineStr">
        <is>
          <t>827</t>
        </is>
      </c>
      <c r="B829" t="inlineStr">
        <is>
          <t>374.64673</t>
        </is>
      </c>
      <c r="C829" t="inlineStr">
        <is>
          <t>409.2228</t>
        </is>
      </c>
      <c r="D829" t="inlineStr">
        <is>
          <t>204.28587</t>
        </is>
      </c>
      <c r="E829" t="inlineStr">
        <is>
          <t>148.02888</t>
        </is>
      </c>
      <c r="F829" t="n">
        <v>66.03297313089121</v>
      </c>
      <c r="G829" t="n">
        <v>827</v>
      </c>
      <c r="H829" t="n">
        <v>0</v>
      </c>
    </row>
    <row r="830">
      <c r="A830" t="inlineStr">
        <is>
          <t>828</t>
        </is>
      </c>
      <c r="B830" t="inlineStr">
        <is>
          <t>375.9238</t>
        </is>
      </c>
      <c r="C830" t="inlineStr">
        <is>
          <t>410.7573</t>
        </is>
      </c>
      <c r="D830" t="inlineStr">
        <is>
          <t>206.03564</t>
        </is>
      </c>
      <c r="E830" t="inlineStr">
        <is>
          <t>148.67123</t>
        </is>
      </c>
      <c r="F830" t="n">
        <v>67.112206467215</v>
      </c>
      <c r="G830" t="n">
        <v>828</v>
      </c>
      <c r="H830" t="n">
        <v>0</v>
      </c>
    </row>
    <row r="831">
      <c r="A831" t="inlineStr">
        <is>
          <t>829</t>
        </is>
      </c>
      <c r="B831" t="inlineStr">
        <is>
          <t>378.42697</t>
        </is>
      </c>
      <c r="C831" t="inlineStr">
        <is>
          <t>413.51593</t>
        </is>
      </c>
      <c r="D831" t="inlineStr">
        <is>
          <t>208.96149</t>
        </is>
      </c>
      <c r="E831" t="inlineStr">
        <is>
          <t>150.79846</t>
        </is>
      </c>
      <c r="F831" t="n">
        <v>67.92770548651339</v>
      </c>
      <c r="G831" t="n">
        <v>829</v>
      </c>
      <c r="H831" t="n">
        <v>0</v>
      </c>
    </row>
    <row r="832">
      <c r="A832" t="inlineStr">
        <is>
          <t>830</t>
        </is>
      </c>
      <c r="B832" t="inlineStr">
        <is>
          <t>373.2397</t>
        </is>
      </c>
      <c r="C832" t="inlineStr">
        <is>
          <t>409.495</t>
        </is>
      </c>
      <c r="D832" t="inlineStr">
        <is>
          <t>210.25275</t>
        </is>
      </c>
      <c r="E832" t="inlineStr">
        <is>
          <t>150.23407</t>
        </is>
      </c>
      <c r="F832" t="n">
        <v>70.11910386643855</v>
      </c>
      <c r="G832" t="n">
        <v>830</v>
      </c>
      <c r="H832" t="n">
        <v>0</v>
      </c>
    </row>
    <row r="833">
      <c r="A833" t="inlineStr">
        <is>
          <t>831</t>
        </is>
      </c>
      <c r="B833" t="inlineStr">
        <is>
          <t>355.58185</t>
        </is>
      </c>
      <c r="C833" t="inlineStr">
        <is>
          <t>391.46683</t>
        </is>
      </c>
      <c r="D833" t="inlineStr">
        <is>
          <t>208.90479</t>
        </is>
      </c>
      <c r="E833" t="inlineStr">
        <is>
          <t>141.44228</t>
        </is>
      </c>
      <c r="F833" t="n">
        <v>76.41283953041204</v>
      </c>
      <c r="G833" t="n">
        <v>831</v>
      </c>
      <c r="H833" t="n">
        <v>0</v>
      </c>
    </row>
    <row r="834">
      <c r="A834" t="inlineStr">
        <is>
          <t>832</t>
        </is>
      </c>
      <c r="B834" t="inlineStr">
        <is>
          <t>339.75732</t>
        </is>
      </c>
      <c r="C834" t="inlineStr">
        <is>
          <t>374.84195</t>
        </is>
      </c>
      <c r="D834" t="inlineStr">
        <is>
          <t>200.54317</t>
        </is>
      </c>
      <c r="E834" t="inlineStr">
        <is>
          <t>130.07101</t>
        </is>
      </c>
      <c r="F834" t="n">
        <v>78.72265618805365</v>
      </c>
      <c r="G834" t="n">
        <v>832</v>
      </c>
      <c r="H834" t="n">
        <v>0</v>
      </c>
    </row>
    <row r="835">
      <c r="A835" t="inlineStr">
        <is>
          <t>833</t>
        </is>
      </c>
      <c r="B835" t="inlineStr">
        <is>
          <t>331.22964</t>
        </is>
      </c>
      <c r="C835" t="inlineStr">
        <is>
          <t>366.05154</t>
        </is>
      </c>
      <c r="D835" t="inlineStr">
        <is>
          <t>195.6348</t>
        </is>
      </c>
      <c r="E835" t="inlineStr">
        <is>
          <t>124.70427</t>
        </is>
      </c>
      <c r="F835" t="n">
        <v>79.01711716894575</v>
      </c>
      <c r="G835" t="n">
        <v>833</v>
      </c>
      <c r="H835" t="n">
        <v>0</v>
      </c>
    </row>
    <row r="836">
      <c r="A836" t="inlineStr">
        <is>
          <t>834</t>
        </is>
      </c>
      <c r="B836" t="inlineStr">
        <is>
          <t>328.98962</t>
        </is>
      </c>
      <c r="C836" t="inlineStr">
        <is>
          <t>363.8238</t>
        </is>
      </c>
      <c r="D836" t="inlineStr">
        <is>
          <t>197.44122</t>
        </is>
      </c>
      <c r="E836" t="inlineStr">
        <is>
          <t>126.10583</t>
        </is>
      </c>
      <c r="F836" t="n">
        <v>79.38613205544466</v>
      </c>
      <c r="G836" t="n">
        <v>834</v>
      </c>
      <c r="H836" t="n">
        <v>0</v>
      </c>
    </row>
    <row r="837">
      <c r="A837" t="inlineStr">
        <is>
          <t>835</t>
        </is>
      </c>
      <c r="B837" t="inlineStr">
        <is>
          <t>324.24838</t>
        </is>
      </c>
      <c r="C837" t="inlineStr">
        <is>
          <t>358.69864</t>
        </is>
      </c>
      <c r="D837" t="inlineStr">
        <is>
          <t>199.27147</t>
        </is>
      </c>
      <c r="E837" t="inlineStr">
        <is>
          <t>126.5721</t>
        </is>
      </c>
      <c r="F837" t="n">
        <v>80.44885836644606</v>
      </c>
      <c r="G837" t="n">
        <v>835</v>
      </c>
      <c r="H837" t="n">
        <v>0</v>
      </c>
    </row>
    <row r="838">
      <c r="A838" t="inlineStr">
        <is>
          <t>836</t>
        </is>
      </c>
      <c r="B838" t="inlineStr">
        <is>
          <t>318.35623</t>
        </is>
      </c>
      <c r="C838" t="inlineStr">
        <is>
          <t>352.49292</t>
        </is>
      </c>
      <c r="D838" t="inlineStr">
        <is>
          <t>205.5102</t>
        </is>
      </c>
      <c r="E838" t="inlineStr">
        <is>
          <t>131.65982</t>
        </is>
      </c>
      <c r="F838" t="n">
        <v>81.35841831243097</v>
      </c>
      <c r="G838" t="n">
        <v>840</v>
      </c>
      <c r="H838" t="n">
        <v>0</v>
      </c>
    </row>
    <row r="839">
      <c r="A839" t="inlineStr">
        <is>
          <t>837</t>
        </is>
      </c>
      <c r="B839" t="inlineStr">
        <is>
          <t>311.64288</t>
        </is>
      </c>
      <c r="C839" t="inlineStr">
        <is>
          <t>344.71762</t>
        </is>
      </c>
      <c r="D839" t="inlineStr">
        <is>
          <t>211.17484</t>
        </is>
      </c>
      <c r="E839" t="inlineStr">
        <is>
          <t>135.58696</t>
        </is>
      </c>
      <c r="F839" t="n">
        <v>82.50736954334442</v>
      </c>
      <c r="G839" t="n">
        <v>841</v>
      </c>
      <c r="H839" t="n">
        <v>0</v>
      </c>
    </row>
    <row r="840">
      <c r="A840" t="inlineStr">
        <is>
          <t>838</t>
        </is>
      </c>
      <c r="B840" t="inlineStr">
        <is>
          <t>307.71716</t>
        </is>
      </c>
      <c r="C840" t="inlineStr">
        <is>
          <t>339.7228</t>
        </is>
      </c>
      <c r="D840" t="inlineStr">
        <is>
          <t>209.20638</t>
        </is>
      </c>
      <c r="E840" t="inlineStr">
        <is>
          <t>132.70563</t>
        </is>
      </c>
      <c r="F840" t="n">
        <v>82.92602572396738</v>
      </c>
      <c r="G840" t="n">
        <v>842</v>
      </c>
      <c r="H840" t="n">
        <v>0</v>
      </c>
    </row>
    <row r="841">
      <c r="A841" t="inlineStr">
        <is>
          <t>839</t>
        </is>
      </c>
      <c r="B841" t="inlineStr">
        <is>
          <t>310.01468</t>
        </is>
      </c>
      <c r="C841" t="inlineStr">
        <is>
          <t>341.7693</t>
        </is>
      </c>
      <c r="D841" t="inlineStr">
        <is>
          <t>202.75993</t>
        </is>
      </c>
      <c r="E841" t="inlineStr">
        <is>
          <t>126.70291</t>
        </is>
      </c>
      <c r="F841" t="n">
        <v>82.41981668643045</v>
      </c>
      <c r="G841" t="n">
        <v>843</v>
      </c>
      <c r="H841" t="n">
        <v>0</v>
      </c>
    </row>
    <row r="842">
      <c r="A842" t="inlineStr">
        <is>
          <t>840</t>
        </is>
      </c>
      <c r="B842" t="inlineStr">
        <is>
          <t>312.8922</t>
        </is>
      </c>
      <c r="C842" t="inlineStr">
        <is>
          <t>342.85175</t>
        </is>
      </c>
      <c r="D842" t="inlineStr">
        <is>
          <t>201.29326</t>
        </is>
      </c>
      <c r="E842" t="inlineStr">
        <is>
          <t>125.73953</t>
        </is>
      </c>
      <c r="F842" t="n">
        <v>81.27693863031135</v>
      </c>
      <c r="G842" t="n">
        <v>844</v>
      </c>
      <c r="H842" t="n">
        <v>0</v>
      </c>
    </row>
    <row r="843">
      <c r="A843" t="inlineStr">
        <is>
          <t>841</t>
        </is>
      </c>
      <c r="B843" t="inlineStr">
        <is>
          <t>313.1813</t>
        </is>
      </c>
      <c r="C843" t="inlineStr">
        <is>
          <t>341.88318</t>
        </is>
      </c>
      <c r="D843" t="inlineStr">
        <is>
          <t>199.6679</t>
        </is>
      </c>
      <c r="E843" t="inlineStr">
        <is>
          <t>124.29169</t>
        </is>
      </c>
      <c r="F843" t="n">
        <v>80.65587981975337</v>
      </c>
      <c r="G843" t="n">
        <v>845</v>
      </c>
      <c r="H843" t="n">
        <v>0</v>
      </c>
    </row>
    <row r="844">
      <c r="A844" t="inlineStr">
        <is>
          <t>842</t>
        </is>
      </c>
      <c r="B844" t="inlineStr">
        <is>
          <t>315.5524</t>
        </is>
      </c>
      <c r="C844" t="inlineStr">
        <is>
          <t>343.51172</t>
        </is>
      </c>
      <c r="D844" t="inlineStr">
        <is>
          <t>196.25516</t>
        </is>
      </c>
      <c r="E844" t="inlineStr">
        <is>
          <t>121.941666</t>
        </is>
      </c>
      <c r="F844" t="n">
        <v>79.39911186751674</v>
      </c>
      <c r="G844" t="n">
        <v>846</v>
      </c>
      <c r="H844" t="n">
        <v>0</v>
      </c>
    </row>
    <row r="845">
      <c r="A845" t="inlineStr">
        <is>
          <t>843</t>
        </is>
      </c>
      <c r="B845" t="inlineStr">
        <is>
          <t>319.75348</t>
        </is>
      </c>
      <c r="C845" t="inlineStr">
        <is>
          <t>347.88104</t>
        </is>
      </c>
      <c r="D845" t="inlineStr">
        <is>
          <t>194.15802</t>
        </is>
      </c>
      <c r="E845" t="inlineStr">
        <is>
          <t>121.50046</t>
        </is>
      </c>
      <c r="F845" t="n">
        <v>77.91200585729517</v>
      </c>
      <c r="G845" t="n">
        <v>847</v>
      </c>
      <c r="H845" t="n">
        <v>0</v>
      </c>
    </row>
    <row r="846">
      <c r="A846" t="inlineStr">
        <is>
          <t>844</t>
        </is>
      </c>
      <c r="B846" t="inlineStr">
        <is>
          <t>325.80695</t>
        </is>
      </c>
      <c r="C846" t="inlineStr">
        <is>
          <t>354.37955</t>
        </is>
      </c>
      <c r="D846" t="inlineStr">
        <is>
          <t>193.72762</t>
        </is>
      </c>
      <c r="E846" t="inlineStr">
        <is>
          <t>122.95745</t>
        </is>
      </c>
      <c r="F846" t="n">
        <v>76.32044570486273</v>
      </c>
      <c r="G846" t="n">
        <v>848</v>
      </c>
      <c r="H846" t="n">
        <v>0</v>
      </c>
    </row>
    <row r="847">
      <c r="A847" t="inlineStr">
        <is>
          <t>845</t>
        </is>
      </c>
      <c r="B847" t="inlineStr">
        <is>
          <t>333.25662</t>
        </is>
      </c>
      <c r="C847" t="inlineStr">
        <is>
          <t>362.41376</t>
        </is>
      </c>
      <c r="D847" t="inlineStr">
        <is>
          <t>194.99791</t>
        </is>
      </c>
      <c r="E847" t="inlineStr">
        <is>
          <t>126.192535</t>
        </is>
      </c>
      <c r="F847" t="n">
        <v>74.72829746401442</v>
      </c>
      <c r="G847" t="n">
        <v>849</v>
      </c>
      <c r="H847" t="n">
        <v>0</v>
      </c>
    </row>
    <row r="848">
      <c r="A848" t="inlineStr">
        <is>
          <t>846</t>
        </is>
      </c>
      <c r="B848" t="inlineStr">
        <is>
          <t>339.72046</t>
        </is>
      </c>
      <c r="C848" t="inlineStr">
        <is>
          <t>369.38837</t>
        </is>
      </c>
      <c r="D848" t="inlineStr">
        <is>
          <t>195.67276</t>
        </is>
      </c>
      <c r="E848" t="inlineStr">
        <is>
          <t>129.12653</t>
        </is>
      </c>
      <c r="F848" t="n">
        <v>72.86004125020106</v>
      </c>
      <c r="G848" t="n">
        <v>850</v>
      </c>
      <c r="H848" t="n">
        <v>0</v>
      </c>
    </row>
    <row r="849">
      <c r="A849" t="inlineStr">
        <is>
          <t>847</t>
        </is>
      </c>
      <c r="B849" t="inlineStr">
        <is>
          <t>343.8405</t>
        </is>
      </c>
      <c r="C849" t="inlineStr">
        <is>
          <t>373.79102</t>
        </is>
      </c>
      <c r="D849" t="inlineStr">
        <is>
          <t>196.20276</t>
        </is>
      </c>
      <c r="E849" t="inlineStr">
        <is>
          <t>131.12303</t>
        </is>
      </c>
      <c r="F849" t="n">
        <v>71.64080474941149</v>
      </c>
      <c r="G849" t="n">
        <v>851</v>
      </c>
      <c r="H849" t="n">
        <v>0</v>
      </c>
    </row>
    <row r="850">
      <c r="A850" t="inlineStr">
        <is>
          <t>848</t>
        </is>
      </c>
      <c r="B850" t="inlineStr">
        <is>
          <t>346.857</t>
        </is>
      </c>
      <c r="C850" t="inlineStr">
        <is>
          <t>376.78253</t>
        </is>
      </c>
      <c r="D850" t="inlineStr">
        <is>
          <t>197.1873</t>
        </is>
      </c>
      <c r="E850" t="inlineStr">
        <is>
          <t>134.04225</t>
        </is>
      </c>
      <c r="F850" t="n">
        <v>69.87728304165381</v>
      </c>
      <c r="G850" t="n">
        <v>852</v>
      </c>
      <c r="H850" t="n">
        <v>0</v>
      </c>
    </row>
    <row r="851">
      <c r="A851" t="inlineStr">
        <is>
          <t>849</t>
        </is>
      </c>
      <c r="B851" t="inlineStr">
        <is>
          <t>350.31598</t>
        </is>
      </c>
      <c r="C851" t="inlineStr">
        <is>
          <t>380.45407</t>
        </is>
      </c>
      <c r="D851" t="inlineStr">
        <is>
          <t>198.83423</t>
        </is>
      </c>
      <c r="E851" t="inlineStr">
        <is>
          <t>137.62146</t>
        </is>
      </c>
      <c r="F851" t="n">
        <v>68.22981518310742</v>
      </c>
      <c r="G851" t="n">
        <v>853</v>
      </c>
      <c r="H851" t="n">
        <v>0</v>
      </c>
    </row>
    <row r="852">
      <c r="A852" t="inlineStr">
        <is>
          <t>850</t>
        </is>
      </c>
      <c r="B852" t="inlineStr">
        <is>
          <t>353.66824</t>
        </is>
      </c>
      <c r="C852" t="inlineStr">
        <is>
          <t>384.2609</t>
        </is>
      </c>
      <c r="D852" t="inlineStr">
        <is>
          <t>201.17322</t>
        </is>
      </c>
      <c r="E852" t="inlineStr">
        <is>
          <t>141.65599</t>
        </is>
      </c>
      <c r="F852" t="n">
        <v>66.91944046948163</v>
      </c>
      <c r="G852" t="n">
        <v>853</v>
      </c>
      <c r="H852" t="n">
        <v>0</v>
      </c>
    </row>
    <row r="853">
      <c r="A853" t="inlineStr">
        <is>
          <t>851</t>
        </is>
      </c>
      <c r="B853" t="inlineStr">
        <is>
          <t>355.8329</t>
        </is>
      </c>
      <c r="C853" t="inlineStr">
        <is>
          <t>386.75058</t>
        </is>
      </c>
      <c r="D853" t="inlineStr">
        <is>
          <t>202.91652</t>
        </is>
      </c>
      <c r="E853" t="inlineStr">
        <is>
          <t>145.02628</t>
        </is>
      </c>
      <c r="F853" t="n">
        <v>65.62913090876641</v>
      </c>
      <c r="G853" t="n">
        <v>853</v>
      </c>
      <c r="H853" t="n">
        <v>0</v>
      </c>
    </row>
    <row r="854">
      <c r="A854" t="inlineStr">
        <is>
          <t>852</t>
        </is>
      </c>
      <c r="B854" t="inlineStr">
        <is>
          <t>356.5069</t>
        </is>
      </c>
      <c r="C854" t="inlineStr">
        <is>
          <t>387.49835</t>
        </is>
      </c>
      <c r="D854" t="inlineStr">
        <is>
          <t>203.8242</t>
        </is>
      </c>
      <c r="E854" t="inlineStr">
        <is>
          <t>146.7345</t>
        </is>
      </c>
      <c r="F854" t="n">
        <v>64.9592473724296</v>
      </c>
      <c r="G854" t="n">
        <v>853</v>
      </c>
      <c r="H854" t="n">
        <v>0</v>
      </c>
    </row>
    <row r="855">
      <c r="A855" t="inlineStr">
        <is>
          <t>853</t>
        </is>
      </c>
      <c r="B855" t="inlineStr">
        <is>
          <t>356.01328</t>
        </is>
      </c>
      <c r="C855" t="inlineStr">
        <is>
          <t>387.1461</t>
        </is>
      </c>
      <c r="D855" t="inlineStr">
        <is>
          <t>204.97884</t>
        </is>
      </c>
      <c r="E855" t="inlineStr">
        <is>
          <t>148.1812</t>
        </is>
      </c>
      <c r="F855" t="n">
        <v>64.77055187909085</v>
      </c>
      <c r="G855" t="n">
        <v>853</v>
      </c>
      <c r="H855" t="n">
        <v>0</v>
      </c>
    </row>
    <row r="856">
      <c r="A856" t="inlineStr">
        <is>
          <t>854</t>
        </is>
      </c>
      <c r="B856" t="inlineStr">
        <is>
          <t>355.06693</t>
        </is>
      </c>
      <c r="C856" t="inlineStr">
        <is>
          <t>386.69724</t>
        </is>
      </c>
      <c r="D856" t="inlineStr">
        <is>
          <t>204.72354</t>
        </is>
      </c>
      <c r="E856" t="inlineStr">
        <is>
          <t>147.6733</t>
        </is>
      </c>
      <c r="F856" t="n">
        <v>65.23194305517582</v>
      </c>
      <c r="G856" t="n">
        <v>854</v>
      </c>
      <c r="H856" t="n">
        <v>0</v>
      </c>
    </row>
    <row r="857">
      <c r="A857" t="inlineStr">
        <is>
          <t>855</t>
        </is>
      </c>
      <c r="B857" t="inlineStr">
        <is>
          <t>355.98633</t>
        </is>
      </c>
      <c r="C857" t="inlineStr">
        <is>
          <t>387.7458</t>
        </is>
      </c>
      <c r="D857" t="inlineStr">
        <is>
          <t>207.85712</t>
        </is>
      </c>
      <c r="E857" t="inlineStr">
        <is>
          <t>149.69972</t>
        </is>
      </c>
      <c r="F857" t="n">
        <v>66.2642219409607</v>
      </c>
      <c r="G857" t="n">
        <v>855</v>
      </c>
      <c r="H857" t="n">
        <v>0</v>
      </c>
    </row>
    <row r="858">
      <c r="A858" t="inlineStr">
        <is>
          <t>856</t>
        </is>
      </c>
      <c r="B858" t="inlineStr">
        <is>
          <t>356.81693</t>
        </is>
      </c>
      <c r="C858" t="inlineStr">
        <is>
          <t>388.42917</t>
        </is>
      </c>
      <c r="D858" t="inlineStr">
        <is>
          <t>212.44508</t>
        </is>
      </c>
      <c r="E858" t="inlineStr">
        <is>
          <t>152.61267</t>
        </is>
      </c>
      <c r="F858" t="n">
        <v>67.67016332347438</v>
      </c>
      <c r="G858" t="n">
        <v>856</v>
      </c>
      <c r="H858" t="n">
        <v>0</v>
      </c>
    </row>
    <row r="859">
      <c r="A859" t="inlineStr">
        <is>
          <t>857</t>
        </is>
      </c>
      <c r="B859" t="inlineStr">
        <is>
          <t>348.79108</t>
        </is>
      </c>
      <c r="C859" t="inlineStr">
        <is>
          <t>381.92062</t>
        </is>
      </c>
      <c r="D859" t="inlineStr">
        <is>
          <t>214.0779</t>
        </is>
      </c>
      <c r="E859" t="inlineStr">
        <is>
          <t>150.68703</t>
        </is>
      </c>
      <c r="F859" t="n">
        <v>71.52600100640674</v>
      </c>
      <c r="G859" t="n">
        <v>857</v>
      </c>
      <c r="H859" t="n">
        <v>0</v>
      </c>
    </row>
    <row r="860">
      <c r="A860" t="inlineStr">
        <is>
          <t>858</t>
        </is>
      </c>
      <c r="B860" t="inlineStr">
        <is>
          <t>331.80856</t>
        </is>
      </c>
      <c r="C860" t="inlineStr">
        <is>
          <t>363.5282</t>
        </is>
      </c>
      <c r="D860" t="inlineStr">
        <is>
          <t>215.31635</t>
        </is>
      </c>
      <c r="E860" t="inlineStr">
        <is>
          <t>145.01706</t>
        </is>
      </c>
      <c r="F860" t="n">
        <v>77.12409309829</v>
      </c>
      <c r="G860" t="n">
        <v>858</v>
      </c>
      <c r="H860" t="n">
        <v>0</v>
      </c>
    </row>
    <row r="861">
      <c r="A861" t="inlineStr">
        <is>
          <t>859</t>
        </is>
      </c>
      <c r="B861" t="inlineStr">
        <is>
          <t>318.959</t>
        </is>
      </c>
      <c r="C861" t="inlineStr">
        <is>
          <t>348.73645</t>
        </is>
      </c>
      <c r="D861" t="inlineStr">
        <is>
          <t>208.96246</t>
        </is>
      </c>
      <c r="E861" t="inlineStr">
        <is>
          <t>134.87431</t>
        </is>
      </c>
      <c r="F861" t="n">
        <v>79.8482967816158</v>
      </c>
      <c r="G861" t="n">
        <v>859</v>
      </c>
      <c r="H861" t="n">
        <v>0</v>
      </c>
    </row>
    <row r="862">
      <c r="A862" t="inlineStr">
        <is>
          <t>860</t>
        </is>
      </c>
      <c r="B862" t="inlineStr">
        <is>
          <t>310.55783</t>
        </is>
      </c>
      <c r="C862" t="inlineStr">
        <is>
          <t>340.25854</t>
        </is>
      </c>
      <c r="D862" t="inlineStr">
        <is>
          <t>200.48222</t>
        </is>
      </c>
      <c r="E862" t="inlineStr">
        <is>
          <t>125.25111</t>
        </is>
      </c>
      <c r="F862" t="n">
        <v>80.88171663816365</v>
      </c>
      <c r="G862" t="n">
        <v>860</v>
      </c>
      <c r="H862" t="n">
        <v>0</v>
      </c>
    </row>
    <row r="863">
      <c r="A863" t="inlineStr">
        <is>
          <t>861</t>
        </is>
      </c>
      <c r="B863" t="inlineStr">
        <is>
          <t>306.4483</t>
        </is>
      </c>
      <c r="C863" t="inlineStr">
        <is>
          <t>335.91132</t>
        </is>
      </c>
      <c r="D863" t="inlineStr">
        <is>
          <t>201.73567</t>
        </is>
      </c>
      <c r="E863" t="inlineStr">
        <is>
          <t>126.16422</t>
        </is>
      </c>
      <c r="F863" t="n">
        <v>81.11173529534982</v>
      </c>
      <c r="G863" t="n">
        <v>861</v>
      </c>
      <c r="H863" t="n">
        <v>0</v>
      </c>
    </row>
    <row r="864">
      <c r="A864" t="inlineStr">
        <is>
          <t>862</t>
        </is>
      </c>
      <c r="B864" t="inlineStr">
        <is>
          <t>302.86435</t>
        </is>
      </c>
      <c r="C864" t="inlineStr">
        <is>
          <t>331.6811</t>
        </is>
      </c>
      <c r="D864" t="inlineStr">
        <is>
          <t>204.93515</t>
        </is>
      </c>
      <c r="E864" t="inlineStr">
        <is>
          <t>128.78241</t>
        </is>
      </c>
      <c r="F864" t="n">
        <v>81.42263131384357</v>
      </c>
      <c r="G864" t="n">
        <v>862</v>
      </c>
      <c r="H864" t="n">
        <v>0</v>
      </c>
    </row>
    <row r="865">
      <c r="A865" t="inlineStr">
        <is>
          <t>863</t>
        </is>
      </c>
      <c r="B865" t="inlineStr">
        <is>
          <t>298.9184</t>
        </is>
      </c>
      <c r="C865" t="inlineStr">
        <is>
          <t>327.73492</t>
        </is>
      </c>
      <c r="D865" t="inlineStr">
        <is>
          <t>210.97209</t>
        </is>
      </c>
      <c r="E865" t="inlineStr">
        <is>
          <t>134.28586</t>
        </is>
      </c>
      <c r="F865" t="n">
        <v>81.92172908650853</v>
      </c>
      <c r="G865" t="n">
        <v>867</v>
      </c>
      <c r="H865" t="n">
        <v>0</v>
      </c>
    </row>
    <row r="866">
      <c r="A866" t="inlineStr">
        <is>
          <t>864</t>
        </is>
      </c>
      <c r="B866" t="inlineStr">
        <is>
          <t>292.9928</t>
        </is>
      </c>
      <c r="C866" t="inlineStr">
        <is>
          <t>321.75998</t>
        </is>
      </c>
      <c r="D866" t="inlineStr">
        <is>
          <t>213.08136</t>
        </is>
      </c>
      <c r="E866" t="inlineStr">
        <is>
          <t>134.98538</t>
        </is>
      </c>
      <c r="F866" t="n">
        <v>83.2257937019095</v>
      </c>
      <c r="G866" t="n">
        <v>868</v>
      </c>
      <c r="H866" t="n">
        <v>0</v>
      </c>
    </row>
    <row r="867">
      <c r="A867" t="inlineStr">
        <is>
          <t>865</t>
        </is>
      </c>
      <c r="B867" t="inlineStr">
        <is>
          <t>289.34003</t>
        </is>
      </c>
      <c r="C867" t="inlineStr">
        <is>
          <t>317.5692</t>
        </is>
      </c>
      <c r="D867" t="inlineStr">
        <is>
          <t>209.45293</t>
        </is>
      </c>
      <c r="E867" t="inlineStr">
        <is>
          <t>130.53549</t>
        </is>
      </c>
      <c r="F867" t="n">
        <v>83.81436854765715</v>
      </c>
      <c r="G867" t="n">
        <v>869</v>
      </c>
      <c r="H867" t="n">
        <v>0</v>
      </c>
    </row>
    <row r="868">
      <c r="A868" t="inlineStr">
        <is>
          <t>866</t>
        </is>
      </c>
      <c r="B868" t="inlineStr">
        <is>
          <t>289.80966</t>
        </is>
      </c>
      <c r="C868" t="inlineStr">
        <is>
          <t>317.91434</t>
        </is>
      </c>
      <c r="D868" t="inlineStr">
        <is>
          <t>204.5678</t>
        </is>
      </c>
      <c r="E868" t="inlineStr">
        <is>
          <t>125.68996</t>
        </is>
      </c>
      <c r="F868" t="n">
        <v>83.73521768627582</v>
      </c>
      <c r="G868" t="n">
        <v>870</v>
      </c>
      <c r="H868" t="n">
        <v>0</v>
      </c>
    </row>
    <row r="869">
      <c r="A869" t="inlineStr">
        <is>
          <t>867</t>
        </is>
      </c>
      <c r="B869" t="inlineStr">
        <is>
          <t>293.86435</t>
        </is>
      </c>
      <c r="C869" t="inlineStr">
        <is>
          <t>320.34525</t>
        </is>
      </c>
      <c r="D869" t="inlineStr">
        <is>
          <t>201.46172</t>
        </is>
      </c>
      <c r="E869" t="inlineStr">
        <is>
          <t>124.15101</t>
        </is>
      </c>
      <c r="F869" t="n">
        <v>81.72015629888445</v>
      </c>
      <c r="G869" t="n">
        <v>871</v>
      </c>
      <c r="H869" t="n">
        <v>0</v>
      </c>
    </row>
    <row r="870">
      <c r="A870" t="inlineStr">
        <is>
          <t>868</t>
        </is>
      </c>
      <c r="B870" t="inlineStr">
        <is>
          <t>294.9068</t>
        </is>
      </c>
      <c r="C870" t="inlineStr">
        <is>
          <t>320.48413</t>
        </is>
      </c>
      <c r="D870" t="inlineStr">
        <is>
          <t>198.9619</t>
        </is>
      </c>
      <c r="E870" t="inlineStr">
        <is>
          <t>122.57772</t>
        </is>
      </c>
      <c r="F870" t="n">
        <v>80.55273281646814</v>
      </c>
      <c r="G870" t="n">
        <v>872</v>
      </c>
      <c r="H870" t="n">
        <v>0</v>
      </c>
    </row>
    <row r="871">
      <c r="A871" t="inlineStr">
        <is>
          <t>869</t>
        </is>
      </c>
      <c r="B871" t="inlineStr">
        <is>
          <t>297.55383</t>
        </is>
      </c>
      <c r="C871" t="inlineStr">
        <is>
          <t>323.23676</t>
        </is>
      </c>
      <c r="D871" t="inlineStr">
        <is>
          <t>193.798</t>
        </is>
      </c>
      <c r="E871" t="inlineStr">
        <is>
          <t>118.364265</t>
        </is>
      </c>
      <c r="F871" t="n">
        <v>79.68601677480889</v>
      </c>
      <c r="G871" t="n">
        <v>873</v>
      </c>
      <c r="H871" t="n">
        <v>0</v>
      </c>
    </row>
    <row r="872">
      <c r="A872" t="inlineStr">
        <is>
          <t>870</t>
        </is>
      </c>
      <c r="B872" t="inlineStr">
        <is>
          <t>301.25433</t>
        </is>
      </c>
      <c r="C872" t="inlineStr">
        <is>
          <t>326.78433</t>
        </is>
      </c>
      <c r="D872" t="inlineStr">
        <is>
          <t>192.37474</t>
        </is>
      </c>
      <c r="E872" t="inlineStr">
        <is>
          <t>118.72722</t>
        </is>
      </c>
      <c r="F872" t="n">
        <v>77.94702112428929</v>
      </c>
      <c r="G872" t="n">
        <v>874</v>
      </c>
      <c r="H872" t="n">
        <v>0</v>
      </c>
    </row>
    <row r="873">
      <c r="A873" t="inlineStr">
        <is>
          <t>871</t>
        </is>
      </c>
      <c r="B873" t="inlineStr">
        <is>
          <t>305.8891</t>
        </is>
      </c>
      <c r="C873" t="inlineStr">
        <is>
          <t>331.3403</t>
        </is>
      </c>
      <c r="D873" t="inlineStr">
        <is>
          <t>193.695</t>
        </is>
      </c>
      <c r="E873" t="inlineStr">
        <is>
          <t>121.677475</t>
        </is>
      </c>
      <c r="F873" t="n">
        <v>76.38250773944009</v>
      </c>
      <c r="G873" t="n">
        <v>875</v>
      </c>
      <c r="H873" t="n">
        <v>0</v>
      </c>
    </row>
    <row r="874">
      <c r="A874" t="inlineStr">
        <is>
          <t>872</t>
        </is>
      </c>
      <c r="B874" t="inlineStr">
        <is>
          <t>311.7773</t>
        </is>
      </c>
      <c r="C874" t="inlineStr">
        <is>
          <t>337.56863</t>
        </is>
      </c>
      <c r="D874" t="inlineStr">
        <is>
          <t>194.99147</t>
        </is>
      </c>
      <c r="E874" t="inlineStr">
        <is>
          <t>124.55281</t>
        </is>
      </c>
      <c r="F874" t="n">
        <v>75.01198254788696</v>
      </c>
      <c r="G874" t="n">
        <v>876</v>
      </c>
      <c r="H874" t="n">
        <v>0</v>
      </c>
    </row>
    <row r="875">
      <c r="A875" t="inlineStr">
        <is>
          <t>873</t>
        </is>
      </c>
      <c r="B875" t="inlineStr">
        <is>
          <t>316.6676</t>
        </is>
      </c>
      <c r="C875" t="inlineStr">
        <is>
          <t>342.9823</t>
        </is>
      </c>
      <c r="D875" t="inlineStr">
        <is>
          <t>195.04752</t>
        </is>
      </c>
      <c r="E875" t="inlineStr">
        <is>
          <t>126.541046</t>
        </is>
      </c>
      <c r="F875" t="n">
        <v>73.38665012114041</v>
      </c>
      <c r="G875" t="n">
        <v>877</v>
      </c>
      <c r="H875" t="n">
        <v>0</v>
      </c>
    </row>
    <row r="876">
      <c r="A876" t="inlineStr">
        <is>
          <t>874</t>
        </is>
      </c>
      <c r="B876" t="inlineStr">
        <is>
          <t>319.97827</t>
        </is>
      </c>
      <c r="C876" t="inlineStr">
        <is>
          <t>346.23773</t>
        </is>
      </c>
      <c r="D876" t="inlineStr">
        <is>
          <t>195.30974</t>
        </is>
      </c>
      <c r="E876" t="inlineStr">
        <is>
          <t>128.70392</t>
        </is>
      </c>
      <c r="F876" t="n">
        <v>71.59535248438964</v>
      </c>
      <c r="G876" t="n">
        <v>878</v>
      </c>
      <c r="H876" t="n">
        <v>0</v>
      </c>
    </row>
    <row r="877">
      <c r="A877" t="inlineStr">
        <is>
          <t>875</t>
        </is>
      </c>
      <c r="B877" t="inlineStr">
        <is>
          <t>323.31555</t>
        </is>
      </c>
      <c r="C877" t="inlineStr">
        <is>
          <t>349.36948</t>
        </is>
      </c>
      <c r="D877" t="inlineStr">
        <is>
          <t>196.8396</t>
        </is>
      </c>
      <c r="E877" t="inlineStr">
        <is>
          <t>132.2533</t>
        </is>
      </c>
      <c r="F877" t="n">
        <v>69.6433587367446</v>
      </c>
      <c r="G877" t="n">
        <v>879</v>
      </c>
      <c r="H877" t="n">
        <v>0</v>
      </c>
    </row>
    <row r="878">
      <c r="A878" t="inlineStr">
        <is>
          <t>876</t>
        </is>
      </c>
      <c r="B878" t="inlineStr">
        <is>
          <t>327.41876</t>
        </is>
      </c>
      <c r="C878" t="inlineStr">
        <is>
          <t>353.76364</t>
        </is>
      </c>
      <c r="D878" t="inlineStr">
        <is>
          <t>199.75026</t>
        </is>
      </c>
      <c r="E878" t="inlineStr">
        <is>
          <t>137.07025</t>
        </is>
      </c>
      <c r="F878" t="n">
        <v>67.99144325438681</v>
      </c>
      <c r="G878" t="n">
        <v>880</v>
      </c>
      <c r="H878" t="n">
        <v>0</v>
      </c>
    </row>
    <row r="879">
      <c r="A879" t="inlineStr">
        <is>
          <t>877</t>
        </is>
      </c>
      <c r="B879" t="inlineStr">
        <is>
          <t>330.88467</t>
        </is>
      </c>
      <c r="C879" t="inlineStr">
        <is>
          <t>357.71924</t>
        </is>
      </c>
      <c r="D879" t="inlineStr">
        <is>
          <t>202.76784</t>
        </is>
      </c>
      <c r="E879" t="inlineStr">
        <is>
          <t>142.04297</t>
        </is>
      </c>
      <c r="F879" t="n">
        <v>66.38978824790601</v>
      </c>
      <c r="G879" t="n">
        <v>880</v>
      </c>
      <c r="H879" t="n">
        <v>0</v>
      </c>
    </row>
    <row r="880">
      <c r="A880" t="inlineStr">
        <is>
          <t>878</t>
        </is>
      </c>
      <c r="B880" t="inlineStr">
        <is>
          <t>333.17432</t>
        </is>
      </c>
      <c r="C880" t="inlineStr">
        <is>
          <t>360.23093</t>
        </is>
      </c>
      <c r="D880" t="inlineStr">
        <is>
          <t>205.3559</t>
        </is>
      </c>
      <c r="E880" t="inlineStr">
        <is>
          <t>145.96617</t>
        </is>
      </c>
      <c r="F880" t="n">
        <v>65.26254802078293</v>
      </c>
      <c r="G880" t="n">
        <v>880</v>
      </c>
      <c r="H880" t="n">
        <v>0</v>
      </c>
    </row>
    <row r="881">
      <c r="A881" t="inlineStr">
        <is>
          <t>879</t>
        </is>
      </c>
      <c r="B881" t="inlineStr">
        <is>
          <t>334.34564</t>
        </is>
      </c>
      <c r="C881" t="inlineStr">
        <is>
          <t>361.7586</t>
        </is>
      </c>
      <c r="D881" t="inlineStr">
        <is>
          <t>206.05592</t>
        </is>
      </c>
      <c r="E881" t="inlineStr">
        <is>
          <t>147.89922</t>
        </is>
      </c>
      <c r="F881" t="n">
        <v>64.29363989425079</v>
      </c>
      <c r="G881" t="n">
        <v>880</v>
      </c>
      <c r="H881" t="n">
        <v>0</v>
      </c>
    </row>
    <row r="882">
      <c r="A882" t="inlineStr">
        <is>
          <t>880</t>
        </is>
      </c>
      <c r="B882" t="inlineStr">
        <is>
          <t>335.1462</t>
        </is>
      </c>
      <c r="C882" t="inlineStr">
        <is>
          <t>362.9405</t>
        </is>
      </c>
      <c r="D882" t="inlineStr">
        <is>
          <t>205.49579</t>
        </is>
      </c>
      <c r="E882" t="inlineStr">
        <is>
          <t>147.95657</t>
        </is>
      </c>
      <c r="F882" t="n">
        <v>63.90058646599731</v>
      </c>
      <c r="G882" t="n">
        <v>880</v>
      </c>
      <c r="H882" t="n">
        <v>0</v>
      </c>
    </row>
    <row r="883">
      <c r="A883" t="inlineStr">
        <is>
          <t>881</t>
        </is>
      </c>
      <c r="B883" t="inlineStr">
        <is>
          <t>335.65295</t>
        </is>
      </c>
      <c r="C883" t="inlineStr">
        <is>
          <t>364.9099</t>
        </is>
      </c>
      <c r="D883" t="inlineStr">
        <is>
          <t>203.94225</t>
        </is>
      </c>
      <c r="E883" t="inlineStr">
        <is>
          <t>146.36357</t>
        </is>
      </c>
      <c r="F883" t="n">
        <v>64.58539706346087</v>
      </c>
      <c r="G883" t="n">
        <v>881</v>
      </c>
      <c r="H883" t="n">
        <v>0</v>
      </c>
    </row>
    <row r="884">
      <c r="A884" t="inlineStr">
        <is>
          <t>882</t>
        </is>
      </c>
      <c r="B884" t="inlineStr">
        <is>
          <t>339.06573</t>
        </is>
      </c>
      <c r="C884" t="inlineStr">
        <is>
          <t>368.55054</t>
        </is>
      </c>
      <c r="D884" t="inlineStr">
        <is>
          <t>207.83931</t>
        </is>
      </c>
      <c r="E884" t="inlineStr">
        <is>
          <t>148.77911</t>
        </is>
      </c>
      <c r="F884" t="n">
        <v>66.01106910796176</v>
      </c>
      <c r="G884" t="n">
        <v>882</v>
      </c>
      <c r="H884" t="n">
        <v>0</v>
      </c>
    </row>
    <row r="885">
      <c r="A885" t="inlineStr">
        <is>
          <t>883</t>
        </is>
      </c>
      <c r="B885" t="inlineStr">
        <is>
          <t>343.86386</t>
        </is>
      </c>
      <c r="C885" t="inlineStr">
        <is>
          <t>372.84732</t>
        </is>
      </c>
      <c r="D885" t="inlineStr">
        <is>
          <t>214.42712</t>
        </is>
      </c>
      <c r="E885" t="inlineStr">
        <is>
          <t>153.8808</t>
        </is>
      </c>
      <c r="F885" t="n">
        <v>67.12598467891553</v>
      </c>
      <c r="G885" t="n">
        <v>883</v>
      </c>
      <c r="H885" t="n">
        <v>0</v>
      </c>
    </row>
    <row r="886">
      <c r="A886" t="inlineStr">
        <is>
          <t>884</t>
        </is>
      </c>
      <c r="B886" t="inlineStr">
        <is>
          <t>339.8161</t>
        </is>
      </c>
      <c r="C886" t="inlineStr">
        <is>
          <t>370.21298</t>
        </is>
      </c>
      <c r="D886" t="inlineStr">
        <is>
          <t>217.70041</t>
        </is>
      </c>
      <c r="E886" t="inlineStr">
        <is>
          <t>155.0134</t>
        </is>
      </c>
      <c r="F886" t="n">
        <v>69.66800941949255</v>
      </c>
      <c r="G886" t="n">
        <v>884</v>
      </c>
      <c r="H886" t="n">
        <v>0</v>
      </c>
    </row>
    <row r="887">
      <c r="A887" t="inlineStr">
        <is>
          <t>885</t>
        </is>
      </c>
      <c r="B887" t="inlineStr">
        <is>
          <t>326.6256</t>
        </is>
      </c>
      <c r="C887" t="inlineStr">
        <is>
          <t>357.8268</t>
        </is>
      </c>
      <c r="D887" t="inlineStr">
        <is>
          <t>217.15607</t>
        </is>
      </c>
      <c r="E887" t="inlineStr">
        <is>
          <t>149.46736</t>
        </is>
      </c>
      <c r="F887" t="n">
        <v>74.53372621105224</v>
      </c>
      <c r="G887" t="n">
        <v>885</v>
      </c>
      <c r="H887" t="n">
        <v>0</v>
      </c>
    </row>
    <row r="888">
      <c r="A888" t="inlineStr">
        <is>
          <t>886</t>
        </is>
      </c>
      <c r="B888" t="inlineStr">
        <is>
          <t>317.5974</t>
        </is>
      </c>
      <c r="C888" t="inlineStr">
        <is>
          <t>346.45636</t>
        </is>
      </c>
      <c r="D888" t="inlineStr">
        <is>
          <t>212.45012</t>
        </is>
      </c>
      <c r="E888" t="inlineStr">
        <is>
          <t>139.56577</t>
        </is>
      </c>
      <c r="F888" t="n">
        <v>78.3898465823483</v>
      </c>
      <c r="G888" t="n">
        <v>886</v>
      </c>
      <c r="H888" t="n">
        <v>0</v>
      </c>
    </row>
    <row r="889">
      <c r="A889" t="inlineStr">
        <is>
          <t>887</t>
        </is>
      </c>
      <c r="B889" t="inlineStr">
        <is>
          <t>312.2545</t>
        </is>
      </c>
      <c r="C889" t="inlineStr">
        <is>
          <t>341.84042</t>
        </is>
      </c>
      <c r="D889" t="inlineStr">
        <is>
          <t>201.25574</t>
        </is>
      </c>
      <c r="E889" t="inlineStr">
        <is>
          <t>127.198906</t>
        </is>
      </c>
      <c r="F889" t="n">
        <v>79.74798633413859</v>
      </c>
      <c r="G889" t="n">
        <v>887</v>
      </c>
      <c r="H889" t="n">
        <v>0</v>
      </c>
    </row>
    <row r="890">
      <c r="A890" t="inlineStr">
        <is>
          <t>888</t>
        </is>
      </c>
      <c r="B890" t="inlineStr">
        <is>
          <t>311.14426</t>
        </is>
      </c>
      <c r="C890" t="inlineStr">
        <is>
          <t>341.5901</t>
        </is>
      </c>
      <c r="D890" t="inlineStr">
        <is>
          <t>200.48267</t>
        </is>
      </c>
      <c r="E890" t="inlineStr">
        <is>
          <t>126.77068</t>
        </is>
      </c>
      <c r="F890" t="n">
        <v>79.75215760758893</v>
      </c>
      <c r="G890" t="n">
        <v>888</v>
      </c>
      <c r="H890" t="n">
        <v>0</v>
      </c>
    </row>
    <row r="891">
      <c r="A891" t="inlineStr">
        <is>
          <t>889</t>
        </is>
      </c>
      <c r="B891" t="inlineStr">
        <is>
          <t>310.0937</t>
        </is>
      </c>
      <c r="C891" t="inlineStr">
        <is>
          <t>340.5522</t>
        </is>
      </c>
      <c r="D891" t="inlineStr">
        <is>
          <t>202.57693</t>
        </is>
      </c>
      <c r="E891" t="inlineStr">
        <is>
          <t>128.76843</t>
        </is>
      </c>
      <c r="F891" t="n">
        <v>79.84619524122613</v>
      </c>
      <c r="G891" t="n">
        <v>889</v>
      </c>
      <c r="H891" t="n">
        <v>0</v>
      </c>
    </row>
    <row r="892">
      <c r="A892" t="inlineStr">
        <is>
          <t>890</t>
        </is>
      </c>
      <c r="B892" t="inlineStr">
        <is>
          <t>307.59595</t>
        </is>
      </c>
      <c r="C892" t="inlineStr">
        <is>
          <t>338.33505</t>
        </is>
      </c>
      <c r="D892" t="inlineStr">
        <is>
          <t>207.21259</t>
        </is>
      </c>
      <c r="E892" t="inlineStr">
        <is>
          <t>132.80914</t>
        </is>
      </c>
      <c r="F892" t="n">
        <v>80.5032026736359</v>
      </c>
      <c r="G892" t="n">
        <v>894</v>
      </c>
      <c r="H892" t="n">
        <v>0</v>
      </c>
    </row>
    <row r="893">
      <c r="A893" t="inlineStr">
        <is>
          <t>891</t>
        </is>
      </c>
      <c r="B893" t="inlineStr">
        <is>
          <t>302.54285</t>
        </is>
      </c>
      <c r="C893" t="inlineStr">
        <is>
          <t>333.5561</t>
        </is>
      </c>
      <c r="D893" t="inlineStr">
        <is>
          <t>210.83757</t>
        </is>
      </c>
      <c r="E893" t="inlineStr">
        <is>
          <t>135.33842</t>
        </is>
      </c>
      <c r="F893" t="n">
        <v>81.62072853316735</v>
      </c>
      <c r="G893" t="n">
        <v>895</v>
      </c>
      <c r="H893" t="n">
        <v>0</v>
      </c>
    </row>
    <row r="894">
      <c r="A894" t="inlineStr">
        <is>
          <t>892</t>
        </is>
      </c>
      <c r="B894" t="inlineStr">
        <is>
          <t>299.13696</t>
        </is>
      </c>
      <c r="C894" t="inlineStr">
        <is>
          <t>329.8636</t>
        </is>
      </c>
      <c r="D894" t="inlineStr">
        <is>
          <t>208.33209</t>
        </is>
      </c>
      <c r="E894" t="inlineStr">
        <is>
          <t>131.95383</t>
        </is>
      </c>
      <c r="F894" t="n">
        <v>82.32718266962134</v>
      </c>
      <c r="G894" t="n">
        <v>896</v>
      </c>
      <c r="H894" t="n">
        <v>0</v>
      </c>
    </row>
    <row r="895">
      <c r="A895" t="inlineStr">
        <is>
          <t>893</t>
        </is>
      </c>
      <c r="B895" t="inlineStr">
        <is>
          <t>301.50235</t>
        </is>
      </c>
      <c r="C895" t="inlineStr">
        <is>
          <t>332.4554</t>
        </is>
      </c>
      <c r="D895" t="inlineStr">
        <is>
          <t>202.43246</t>
        </is>
      </c>
      <c r="E895" t="inlineStr">
        <is>
          <t>126.65084</t>
        </is>
      </c>
      <c r="F895" t="n">
        <v>81.85930145149602</v>
      </c>
      <c r="G895" t="n">
        <v>897</v>
      </c>
      <c r="H895" t="n">
        <v>0</v>
      </c>
    </row>
    <row r="896">
      <c r="A896" t="inlineStr">
        <is>
          <t>894</t>
        </is>
      </c>
      <c r="B896" t="inlineStr">
        <is>
          <t>307.47064</t>
        </is>
      </c>
      <c r="C896" t="inlineStr">
        <is>
          <t>336.99286</t>
        </is>
      </c>
      <c r="D896" t="inlineStr">
        <is>
          <t>197.30327</t>
        </is>
      </c>
      <c r="E896" t="inlineStr">
        <is>
          <t>123.01423</t>
        </is>
      </c>
      <c r="F896" t="n">
        <v>79.94012095218521</v>
      </c>
      <c r="G896" t="n">
        <v>898</v>
      </c>
      <c r="H896" t="n">
        <v>0</v>
      </c>
    </row>
    <row r="897">
      <c r="A897" t="inlineStr">
        <is>
          <t>895</t>
        </is>
      </c>
      <c r="B897" t="inlineStr">
        <is>
          <t>309.88943</t>
        </is>
      </c>
      <c r="C897" t="inlineStr">
        <is>
          <t>338.30954</t>
        </is>
      </c>
      <c r="D897" t="inlineStr">
        <is>
          <t>197.01282</t>
        </is>
      </c>
      <c r="E897" t="inlineStr">
        <is>
          <t>122.77625</t>
        </is>
      </c>
      <c r="F897" t="n">
        <v>79.49069742917722</v>
      </c>
      <c r="G897" t="n">
        <v>899</v>
      </c>
      <c r="H897" t="n">
        <v>0</v>
      </c>
    </row>
    <row r="898">
      <c r="A898" t="inlineStr">
        <is>
          <t>896</t>
        </is>
      </c>
      <c r="B898" t="inlineStr">
        <is>
          <t>314.2117</t>
        </is>
      </c>
      <c r="C898" t="inlineStr">
        <is>
          <t>342.9327</t>
        </is>
      </c>
      <c r="D898" t="inlineStr">
        <is>
          <t>193.92659</t>
        </is>
      </c>
      <c r="E898" t="inlineStr">
        <is>
          <t>121.04687</t>
        </is>
      </c>
      <c r="F898" t="n">
        <v>78.33485449197184</v>
      </c>
      <c r="G898" t="n">
        <v>900</v>
      </c>
      <c r="H898" t="n">
        <v>0</v>
      </c>
    </row>
    <row r="899">
      <c r="A899" t="inlineStr">
        <is>
          <t>897</t>
        </is>
      </c>
      <c r="B899" t="inlineStr">
        <is>
          <t>320.6796</t>
        </is>
      </c>
      <c r="C899" t="inlineStr">
        <is>
          <t>349.47705</t>
        </is>
      </c>
      <c r="D899" t="inlineStr">
        <is>
          <t>192.46292</t>
        </is>
      </c>
      <c r="E899" t="inlineStr">
        <is>
          <t>121.22358</t>
        </is>
      </c>
      <c r="F899" t="n">
        <v>76.83968174152012</v>
      </c>
      <c r="G899" t="n">
        <v>901</v>
      </c>
      <c r="H899" t="n">
        <v>0</v>
      </c>
    </row>
    <row r="900">
      <c r="A900" t="inlineStr">
        <is>
          <t>898</t>
        </is>
      </c>
      <c r="B900" t="inlineStr">
        <is>
          <t>327.65787</t>
        </is>
      </c>
      <c r="C900" t="inlineStr">
        <is>
          <t>356.83917</t>
        </is>
      </c>
      <c r="D900" t="inlineStr">
        <is>
          <t>192.09885</t>
        </is>
      </c>
      <c r="E900" t="inlineStr">
        <is>
          <t>122.76397</t>
        </is>
      </c>
      <c r="F900" t="n">
        <v>75.22548673358253</v>
      </c>
      <c r="G900" t="n">
        <v>902</v>
      </c>
      <c r="H900" t="n">
        <v>0</v>
      </c>
    </row>
    <row r="901">
      <c r="A901" t="inlineStr">
        <is>
          <t>899</t>
        </is>
      </c>
      <c r="B901" t="inlineStr">
        <is>
          <t>336.5153</t>
        </is>
      </c>
      <c r="C901" t="inlineStr">
        <is>
          <t>366.50513</t>
        </is>
      </c>
      <c r="D901" t="inlineStr">
        <is>
          <t>192.6889</t>
        </is>
      </c>
      <c r="E901" t="inlineStr">
        <is>
          <t>125.211395</t>
        </is>
      </c>
      <c r="F901" t="n">
        <v>73.8417468946525</v>
      </c>
      <c r="G901" t="n">
        <v>903</v>
      </c>
      <c r="H901" t="n">
        <v>0</v>
      </c>
    </row>
    <row r="902">
      <c r="A902" t="inlineStr">
        <is>
          <t>900</t>
        </is>
      </c>
      <c r="B902" t="inlineStr">
        <is>
          <t>344.91412</t>
        </is>
      </c>
      <c r="C902" t="inlineStr">
        <is>
          <t>375.61646</t>
        </is>
      </c>
      <c r="D902" t="inlineStr">
        <is>
          <t>193.76265</t>
        </is>
      </c>
      <c r="E902" t="inlineStr">
        <is>
          <t>128.40674</t>
        </is>
      </c>
      <c r="F902" t="n">
        <v>72.20823120256927</v>
      </c>
      <c r="G902" t="n">
        <v>904</v>
      </c>
      <c r="H902" t="n">
        <v>0</v>
      </c>
    </row>
    <row r="903">
      <c r="A903" t="inlineStr">
        <is>
          <t>901</t>
        </is>
      </c>
      <c r="B903" t="inlineStr">
        <is>
          <t>350.961</t>
        </is>
      </c>
      <c r="C903" t="inlineStr">
        <is>
          <t>382.12555</t>
        </is>
      </c>
      <c r="D903" t="inlineStr">
        <is>
          <t>194.64531</t>
        </is>
      </c>
      <c r="E903" t="inlineStr">
        <is>
          <t>131.34251</t>
        </is>
      </c>
      <c r="F903" t="n">
        <v>70.55829975660197</v>
      </c>
      <c r="G903" t="n">
        <v>905</v>
      </c>
      <c r="H903" t="n">
        <v>0</v>
      </c>
    </row>
    <row r="904">
      <c r="A904" t="inlineStr">
        <is>
          <t>902</t>
        </is>
      </c>
      <c r="B904" t="inlineStr">
        <is>
          <t>355.22968</t>
        </is>
      </c>
      <c r="C904" t="inlineStr">
        <is>
          <t>386.6019</t>
        </is>
      </c>
      <c r="D904" t="inlineStr">
        <is>
          <t>195.88164</t>
        </is>
      </c>
      <c r="E904" t="inlineStr">
        <is>
          <t>134.36447</t>
        </is>
      </c>
      <c r="F904" t="n">
        <v>69.05489405203154</v>
      </c>
      <c r="G904" t="n">
        <v>906</v>
      </c>
      <c r="H904" t="n">
        <v>0</v>
      </c>
    </row>
    <row r="905">
      <c r="A905" t="inlineStr">
        <is>
          <t>903</t>
        </is>
      </c>
      <c r="B905" t="inlineStr">
        <is>
          <t>359.83157</t>
        </is>
      </c>
      <c r="C905" t="inlineStr">
        <is>
          <t>391.55893</t>
        </is>
      </c>
      <c r="D905" t="inlineStr">
        <is>
          <t>197.50046</t>
        </is>
      </c>
      <c r="E905" t="inlineStr">
        <is>
          <t>137.75162</t>
        </is>
      </c>
      <c r="F905" t="n">
        <v>67.65019773744345</v>
      </c>
      <c r="G905" t="n">
        <v>906</v>
      </c>
      <c r="H905" t="n">
        <v>0</v>
      </c>
    </row>
    <row r="906">
      <c r="A906" t="inlineStr">
        <is>
          <t>904</t>
        </is>
      </c>
      <c r="B906" t="inlineStr">
        <is>
          <t>364.9102</t>
        </is>
      </c>
      <c r="C906" t="inlineStr">
        <is>
          <t>397.53964</t>
        </is>
      </c>
      <c r="D906" t="inlineStr">
        <is>
          <t>199.44528</t>
        </is>
      </c>
      <c r="E906" t="inlineStr">
        <is>
          <t>141.74893</t>
        </is>
      </c>
      <c r="F906" t="n">
        <v>66.28385292087434</v>
      </c>
      <c r="G906" t="n">
        <v>906</v>
      </c>
      <c r="H906" t="n">
        <v>0</v>
      </c>
    </row>
    <row r="907">
      <c r="A907" t="inlineStr">
        <is>
          <t>905</t>
        </is>
      </c>
      <c r="B907" t="inlineStr">
        <is>
          <t>369.60822</t>
        </is>
      </c>
      <c r="C907" t="inlineStr">
        <is>
          <t>403.03497</t>
        </is>
      </c>
      <c r="D907" t="inlineStr">
        <is>
          <t>201.64107</t>
        </is>
      </c>
      <c r="E907" t="inlineStr">
        <is>
          <t>145.54105</t>
        </is>
      </c>
      <c r="F907" t="n">
        <v>65.30359760046071</v>
      </c>
      <c r="G907" t="n">
        <v>906</v>
      </c>
      <c r="H907" t="n">
        <v>0</v>
      </c>
    </row>
    <row r="908">
      <c r="A908" t="inlineStr">
        <is>
          <t>906</t>
        </is>
      </c>
      <c r="B908" t="inlineStr">
        <is>
          <t>372.6554</t>
        </is>
      </c>
      <c r="C908" t="inlineStr">
        <is>
          <t>406.47073</t>
        </is>
      </c>
      <c r="D908" t="inlineStr">
        <is>
          <t>203.45682</t>
        </is>
      </c>
      <c r="E908" t="inlineStr">
        <is>
          <t>148.20189</t>
        </is>
      </c>
      <c r="F908" t="n">
        <v>64.78104531661867</v>
      </c>
      <c r="G908" t="n">
        <v>906</v>
      </c>
      <c r="H908" t="n">
        <v>0</v>
      </c>
    </row>
    <row r="909">
      <c r="A909" t="inlineStr">
        <is>
          <t>907</t>
        </is>
      </c>
      <c r="B909" t="inlineStr">
        <is>
          <t>373.22363</t>
        </is>
      </c>
      <c r="C909" t="inlineStr">
        <is>
          <t>407.65494</t>
        </is>
      </c>
      <c r="D909" t="inlineStr">
        <is>
          <t>204.76303</t>
        </is>
      </c>
      <c r="E909" t="inlineStr">
        <is>
          <t>149.77467</t>
        </is>
      </c>
      <c r="F909" t="n">
        <v>64.87861622912206</v>
      </c>
      <c r="G909" t="n">
        <v>907</v>
      </c>
      <c r="H909" t="n">
        <v>0</v>
      </c>
    </row>
    <row r="910">
      <c r="A910" t="inlineStr">
        <is>
          <t>908</t>
        </is>
      </c>
      <c r="B910" t="inlineStr">
        <is>
          <t>372.5477</t>
        </is>
      </c>
      <c r="C910" t="inlineStr">
        <is>
          <t>408.31177</t>
        </is>
      </c>
      <c r="D910" t="inlineStr">
        <is>
          <t>204.33887</t>
        </is>
      </c>
      <c r="E910" t="inlineStr">
        <is>
          <t>149.34296</t>
        </is>
      </c>
      <c r="F910" t="n">
        <v>65.60197268141407</v>
      </c>
      <c r="G910" t="n">
        <v>908</v>
      </c>
      <c r="H910" t="n">
        <v>0</v>
      </c>
    </row>
    <row r="911">
      <c r="A911" t="inlineStr">
        <is>
          <t>909</t>
        </is>
      </c>
      <c r="B911" t="inlineStr">
        <is>
          <t>374.34445</t>
        </is>
      </c>
      <c r="C911" t="inlineStr">
        <is>
          <t>410.99</t>
        </is>
      </c>
      <c r="D911" t="inlineStr">
        <is>
          <t>205.74088</t>
        </is>
      </c>
      <c r="E911" t="inlineStr">
        <is>
          <t>149.65407</t>
        </is>
      </c>
      <c r="F911" t="n">
        <v>66.99721330606671</v>
      </c>
      <c r="G911" t="n">
        <v>909</v>
      </c>
      <c r="H911" t="n">
        <v>0</v>
      </c>
    </row>
    <row r="912">
      <c r="A912" t="inlineStr">
        <is>
          <t>910</t>
        </is>
      </c>
      <c r="B912" t="inlineStr">
        <is>
          <t>380.34125</t>
        </is>
      </c>
      <c r="C912" t="inlineStr">
        <is>
          <t>417.57538</t>
        </is>
      </c>
      <c r="D912" t="inlineStr">
        <is>
          <t>209.75143</t>
        </is>
      </c>
      <c r="E912" t="inlineStr">
        <is>
          <t>152.29356</t>
        </is>
      </c>
      <c r="F912" t="n">
        <v>68.46741751953112</v>
      </c>
      <c r="G912" t="n">
        <v>914</v>
      </c>
      <c r="H912" t="n">
        <v>0</v>
      </c>
    </row>
    <row r="913">
      <c r="A913" t="inlineStr">
        <is>
          <t>911</t>
        </is>
      </c>
      <c r="B913" t="inlineStr">
        <is>
          <t>382.81436</t>
        </is>
      </c>
      <c r="C913" t="inlineStr">
        <is>
          <t>422.1516</t>
        </is>
      </c>
      <c r="D913" t="inlineStr">
        <is>
          <t>200.09335</t>
        </is>
      </c>
      <c r="E913" t="inlineStr">
        <is>
          <t>143.14984</t>
        </is>
      </c>
      <c r="F913" t="n">
        <v>69.20969427715812</v>
      </c>
      <c r="G913" t="n">
        <v>915</v>
      </c>
      <c r="H913" t="n">
        <v>0</v>
      </c>
    </row>
    <row r="914">
      <c r="A914" t="inlineStr">
        <is>
          <t>912</t>
        </is>
      </c>
      <c r="B914" t="inlineStr">
        <is>
          <t>394.00787</t>
        </is>
      </c>
      <c r="C914" t="inlineStr">
        <is>
          <t>434.5835</t>
        </is>
      </c>
      <c r="D914" t="inlineStr">
        <is>
          <t>191.84923</t>
        </is>
      </c>
      <c r="E914" t="inlineStr">
        <is>
          <t>134.14545</t>
        </is>
      </c>
      <c r="F914" t="n">
        <v>70.54153369600988</v>
      </c>
      <c r="G914" t="n">
        <v>916</v>
      </c>
      <c r="H914" t="n">
        <v>0</v>
      </c>
    </row>
    <row r="915">
      <c r="A915" t="inlineStr">
        <is>
          <t>913</t>
        </is>
      </c>
      <c r="B915" t="inlineStr">
        <is>
          <t>390.9656</t>
        </is>
      </c>
      <c r="C915" t="inlineStr">
        <is>
          <t>430.4768</t>
        </is>
      </c>
      <c r="D915" t="inlineStr">
        <is>
          <t>200.25769</t>
        </is>
      </c>
      <c r="E915" t="inlineStr">
        <is>
          <t>145.16534</t>
        </is>
      </c>
      <c r="F915" t="n">
        <v>67.79603199275385</v>
      </c>
      <c r="G915" t="n">
        <v>916</v>
      </c>
      <c r="H915" t="n">
        <v>0</v>
      </c>
    </row>
    <row r="916">
      <c r="A916" t="inlineStr">
        <is>
          <t>914</t>
        </is>
      </c>
      <c r="B916" t="inlineStr">
        <is>
          <t>383.95917</t>
        </is>
      </c>
      <c r="C916" t="inlineStr">
        <is>
          <t>419.41565</t>
        </is>
      </c>
      <c r="D916" t="inlineStr">
        <is>
          <t>202.93243</t>
        </is>
      </c>
      <c r="E916" t="inlineStr">
        <is>
          <t>149.05913</t>
        </is>
      </c>
      <c r="F916" t="n">
        <v>64.49414257806987</v>
      </c>
      <c r="G916" t="n">
        <v>916</v>
      </c>
      <c r="H916" t="n">
        <v>0</v>
      </c>
    </row>
    <row r="917">
      <c r="A917" t="inlineStr">
        <is>
          <t>915</t>
        </is>
      </c>
      <c r="B917" t="inlineStr">
        <is>
          <t>377.38174</t>
        </is>
      </c>
      <c r="C917" t="inlineStr">
        <is>
          <t>408.2179</t>
        </is>
      </c>
      <c r="D917" t="inlineStr">
        <is>
          <t>207.80157</t>
        </is>
      </c>
      <c r="E917" t="inlineStr">
        <is>
          <t>153.79346</t>
        </is>
      </c>
      <c r="F917" t="n">
        <v>62.19119478927623</v>
      </c>
      <c r="G917" t="n">
        <v>916</v>
      </c>
      <c r="H917" t="n">
        <v>0</v>
      </c>
    </row>
    <row r="918">
      <c r="A918" t="inlineStr">
        <is>
          <t>916</t>
        </is>
      </c>
      <c r="B918" t="inlineStr">
        <is>
          <t>371.7776</t>
        </is>
      </c>
      <c r="C918" t="inlineStr">
        <is>
          <t>399.57916</t>
        </is>
      </c>
      <c r="D918" t="inlineStr">
        <is>
          <t>212.62328</t>
        </is>
      </c>
      <c r="E918" t="inlineStr">
        <is>
          <t>158.07939</t>
        </is>
      </c>
      <c r="F918" t="n">
        <v>61.22060661873337</v>
      </c>
      <c r="G918" t="n">
        <v>916</v>
      </c>
      <c r="H918" t="n">
        <v>0</v>
      </c>
    </row>
    <row r="919">
      <c r="A919" t="inlineStr">
        <is>
          <t>917</t>
        </is>
      </c>
      <c r="B919" t="inlineStr">
        <is>
          <t>370.14066</t>
        </is>
      </c>
      <c r="C919" t="inlineStr">
        <is>
          <t>397.29416</t>
        </is>
      </c>
      <c r="D919" t="inlineStr">
        <is>
          <t>217.42755</t>
        </is>
      </c>
      <c r="E919" t="inlineStr">
        <is>
          <t>161.16696</t>
        </is>
      </c>
      <c r="F919" t="n">
        <v>62.47052544518974</v>
      </c>
      <c r="G919" t="n">
        <v>917</v>
      </c>
      <c r="H919" t="n">
        <v>0</v>
      </c>
    </row>
    <row r="920">
      <c r="A920" t="inlineStr">
        <is>
          <t>918</t>
        </is>
      </c>
      <c r="B920" t="inlineStr">
        <is>
          <t>371.38763</t>
        </is>
      </c>
      <c r="C920" t="inlineStr">
        <is>
          <t>399.24686</t>
        </is>
      </c>
      <c r="D920" t="inlineStr">
        <is>
          <t>221.04752</t>
        </is>
      </c>
      <c r="E920" t="inlineStr">
        <is>
          <t>162.77928</t>
        </is>
      </c>
      <c r="F920" t="n">
        <v>64.58579169515924</v>
      </c>
      <c r="G920" t="n">
        <v>918</v>
      </c>
      <c r="H920" t="n">
        <v>0</v>
      </c>
    </row>
    <row r="921">
      <c r="A921" t="inlineStr">
        <is>
          <t>919</t>
        </is>
      </c>
      <c r="B921" t="inlineStr">
        <is>
          <t>373.38593</t>
        </is>
      </c>
      <c r="C921" t="inlineStr">
        <is>
          <t>401.80008</t>
        </is>
      </c>
      <c r="D921" t="inlineStr">
        <is>
          <t>225.04695</t>
        </is>
      </c>
      <c r="E921" t="inlineStr">
        <is>
          <t>165.27585</t>
        </is>
      </c>
      <c r="F921" t="n">
        <v>66.18117795440409</v>
      </c>
      <c r="G921" t="n">
        <v>919</v>
      </c>
      <c r="H921" t="n">
        <v>0</v>
      </c>
    </row>
    <row r="922">
      <c r="A922" t="inlineStr">
        <is>
          <t>920</t>
        </is>
      </c>
      <c r="B922" t="inlineStr">
        <is>
          <t>376.58765</t>
        </is>
      </c>
      <c r="C922" t="inlineStr">
        <is>
          <t>405.9077</t>
        </is>
      </c>
      <c r="D922" t="inlineStr">
        <is>
          <t>229.53323</t>
        </is>
      </c>
      <c r="E922" t="inlineStr">
        <is>
          <t>168.29042</t>
        </is>
      </c>
      <c r="F922" t="n">
        <v>67.89953688132636</v>
      </c>
      <c r="G922" t="n">
        <v>920</v>
      </c>
      <c r="H922" t="n">
        <v>0</v>
      </c>
    </row>
    <row r="923">
      <c r="A923" t="inlineStr">
        <is>
          <t>921</t>
        </is>
      </c>
      <c r="B923" t="inlineStr">
        <is>
          <t>381.01923</t>
        </is>
      </c>
      <c r="C923" t="inlineStr">
        <is>
          <t>411.91006</t>
        </is>
      </c>
      <c r="D923" t="inlineStr">
        <is>
          <t>234.54526</t>
        </is>
      </c>
      <c r="E923" t="inlineStr">
        <is>
          <t>172.20663</t>
        </is>
      </c>
      <c r="F923" t="n">
        <v>69.57261076289866</v>
      </c>
      <c r="G923" t="n">
        <v>921</v>
      </c>
      <c r="H923" t="n">
        <v>0</v>
      </c>
    </row>
    <row r="924">
      <c r="A924" t="inlineStr">
        <is>
          <t>922</t>
        </is>
      </c>
      <c r="B924" t="inlineStr">
        <is>
          <t>386.79135</t>
        </is>
      </c>
      <c r="C924" t="inlineStr">
        <is>
          <t>419.70038</t>
        </is>
      </c>
      <c r="D924" t="inlineStr">
        <is>
          <t>237.21121</t>
        </is>
      </c>
      <c r="E924" t="inlineStr">
        <is>
          <t>173.19614</t>
        </is>
      </c>
      <c r="F924" t="n">
        <v>71.97870131258132</v>
      </c>
      <c r="G924" t="n">
        <v>922</v>
      </c>
      <c r="H924" t="n">
        <v>0</v>
      </c>
    </row>
    <row r="925">
      <c r="A925" t="inlineStr">
        <is>
          <t>923</t>
        </is>
      </c>
      <c r="B925" t="inlineStr">
        <is>
          <t>394.16974</t>
        </is>
      </c>
      <c r="C925" t="inlineStr">
        <is>
          <t>428.67422</t>
        </is>
      </c>
      <c r="D925" t="inlineStr">
        <is>
          <t>233.8171</t>
        </is>
      </c>
      <c r="E925" t="inlineStr">
        <is>
          <t>168.74161</t>
        </is>
      </c>
      <c r="F925" t="n">
        <v>73.65716895734251</v>
      </c>
      <c r="G925" t="n">
        <v>925</v>
      </c>
      <c r="H925" t="n">
        <v>0</v>
      </c>
    </row>
    <row r="926">
      <c r="A926" t="inlineStr">
        <is>
          <t>924</t>
        </is>
      </c>
      <c r="B926" t="inlineStr">
        <is>
          <t>403.16095</t>
        </is>
      </c>
      <c r="C926" t="inlineStr">
        <is>
          <t>439.175</t>
        </is>
      </c>
      <c r="D926" t="inlineStr">
        <is>
          <t>231.2105</t>
        </is>
      </c>
      <c r="E926" t="inlineStr">
        <is>
          <t>166.22087</t>
        </is>
      </c>
      <c r="F926" t="n">
        <v>74.30116960680633</v>
      </c>
      <c r="G926" t="n">
        <v>925</v>
      </c>
      <c r="H926" t="n">
        <v>0</v>
      </c>
    </row>
    <row r="927">
      <c r="A927" t="inlineStr">
        <is>
          <t>925</t>
        </is>
      </c>
      <c r="B927" t="inlineStr">
        <is>
          <t>408.46918</t>
        </is>
      </c>
      <c r="C927" t="inlineStr">
        <is>
          <t>447.0553</t>
        </is>
      </c>
      <c r="D927" t="inlineStr">
        <is>
          <t>227.28622</t>
        </is>
      </c>
      <c r="E927" t="inlineStr">
        <is>
          <t>165.1669</t>
        </is>
      </c>
      <c r="F927" t="n">
        <v>73.12796027455434</v>
      </c>
      <c r="G927" t="n">
        <v>925</v>
      </c>
      <c r="H927" t="n">
        <v>0</v>
      </c>
    </row>
    <row r="928">
      <c r="A928" t="inlineStr">
        <is>
          <t>926</t>
        </is>
      </c>
      <c r="B928" t="inlineStr">
        <is>
          <t>401.22632</t>
        </is>
      </c>
      <c r="C928" t="inlineStr">
        <is>
          <t>446.93597</t>
        </is>
      </c>
      <c r="D928" t="inlineStr">
        <is>
          <t>216.32318</t>
        </is>
      </c>
      <c r="E928" t="inlineStr">
        <is>
          <t>158.47775</t>
        </is>
      </c>
      <c r="F928" t="n">
        <v>73.72561206939827</v>
      </c>
      <c r="G928" t="n">
        <v>926</v>
      </c>
      <c r="H928" t="n">
        <v>0</v>
      </c>
    </row>
    <row r="929">
      <c r="A929" t="inlineStr">
        <is>
          <t>927</t>
        </is>
      </c>
      <c r="B929" t="inlineStr">
        <is>
          <t>386.49188</t>
        </is>
      </c>
      <c r="C929" t="inlineStr">
        <is>
          <t>431.98486</t>
        </is>
      </c>
      <c r="D929" t="inlineStr">
        <is>
          <t>212.13655</t>
        </is>
      </c>
      <c r="E929" t="inlineStr">
        <is>
          <t>151.00568</t>
        </is>
      </c>
      <c r="F929" t="n">
        <v>76.20101374809461</v>
      </c>
      <c r="G929" t="n">
        <v>927</v>
      </c>
      <c r="H929" t="n">
        <v>0</v>
      </c>
    </row>
    <row r="930">
      <c r="A930" t="inlineStr">
        <is>
          <t>928</t>
        </is>
      </c>
      <c r="B930" t="inlineStr">
        <is>
          <t>375.73343</t>
        </is>
      </c>
      <c r="C930" t="inlineStr">
        <is>
          <t>420.24146</t>
        </is>
      </c>
      <c r="D930" t="inlineStr">
        <is>
          <t>212.38727</t>
        </is>
      </c>
      <c r="E930" t="inlineStr">
        <is>
          <t>147.67578</t>
        </is>
      </c>
      <c r="F930" t="n">
        <v>78.54006412335683</v>
      </c>
      <c r="G930" t="n">
        <v>928</v>
      </c>
      <c r="H930" t="n">
        <v>0</v>
      </c>
    </row>
    <row r="931">
      <c r="A931" t="inlineStr">
        <is>
          <t>929</t>
        </is>
      </c>
      <c r="B931" t="inlineStr">
        <is>
          <t>371.7136</t>
        </is>
      </c>
      <c r="C931" t="inlineStr">
        <is>
          <t>417.63016</t>
        </is>
      </c>
      <c r="D931" t="inlineStr">
        <is>
          <t>211.9366</t>
        </is>
      </c>
      <c r="E931" t="inlineStr">
        <is>
          <t>146.20004</t>
        </is>
      </c>
      <c r="F931" t="n">
        <v>80.1849474830981</v>
      </c>
      <c r="G931" t="n">
        <v>929</v>
      </c>
      <c r="H931" t="n">
        <v>0</v>
      </c>
    </row>
    <row r="932">
      <c r="A932" t="inlineStr">
        <is>
          <t>930</t>
        </is>
      </c>
      <c r="B932" t="inlineStr">
        <is>
          <t>369.24448</t>
        </is>
      </c>
      <c r="C932" t="inlineStr">
        <is>
          <t>414.58</t>
        </is>
      </c>
      <c r="D932" t="inlineStr">
        <is>
          <t>211.32573</t>
        </is>
      </c>
      <c r="E932" t="inlineStr">
        <is>
          <t>145.108</t>
        </is>
      </c>
      <c r="F932" t="n">
        <v>80.2502158254001</v>
      </c>
      <c r="G932" t="n">
        <v>930</v>
      </c>
      <c r="H932" t="n">
        <v>0</v>
      </c>
    </row>
    <row r="933">
      <c r="A933" t="inlineStr">
        <is>
          <t>931</t>
        </is>
      </c>
      <c r="B933" t="inlineStr">
        <is>
          <t>362.23328</t>
        </is>
      </c>
      <c r="C933" t="inlineStr">
        <is>
          <t>406.9055</t>
        </is>
      </c>
      <c r="D933" t="inlineStr">
        <is>
          <t>210.75685</t>
        </is>
      </c>
      <c r="E933" t="inlineStr">
        <is>
          <t>143.10973</t>
        </is>
      </c>
      <c r="F933" t="n">
        <v>81.06626970585731</v>
      </c>
      <c r="G933" t="n">
        <v>931</v>
      </c>
      <c r="H933" t="n">
        <v>0</v>
      </c>
    </row>
    <row r="934">
      <c r="A934" t="inlineStr">
        <is>
          <t>932</t>
        </is>
      </c>
      <c r="B934" t="inlineStr">
        <is>
          <t>355.87784</t>
        </is>
      </c>
      <c r="C934" t="inlineStr">
        <is>
          <t>398.8601</t>
        </is>
      </c>
      <c r="D934" t="inlineStr">
        <is>
          <t>212.57674</t>
        </is>
      </c>
      <c r="E934" t="inlineStr">
        <is>
          <t>143.45624</t>
        </is>
      </c>
      <c r="F934" t="n">
        <v>81.39482904311305</v>
      </c>
      <c r="G934" t="n">
        <v>932</v>
      </c>
      <c r="H934" t="n">
        <v>0</v>
      </c>
    </row>
    <row r="935">
      <c r="A935" t="inlineStr">
        <is>
          <t>933</t>
        </is>
      </c>
      <c r="B935" t="inlineStr">
        <is>
          <t>349.31546</t>
        </is>
      </c>
      <c r="C935" t="inlineStr">
        <is>
          <t>390.97827</t>
        </is>
      </c>
      <c r="D935" t="inlineStr">
        <is>
          <t>215.40872</t>
        </is>
      </c>
      <c r="E935" t="inlineStr">
        <is>
          <t>145.20102</t>
        </is>
      </c>
      <c r="F935" t="n">
        <v>81.63890540903951</v>
      </c>
      <c r="G935" t="n">
        <v>933</v>
      </c>
      <c r="H935" t="n">
        <v>0</v>
      </c>
    </row>
    <row r="936">
      <c r="A936" t="inlineStr">
        <is>
          <t>934</t>
        </is>
      </c>
      <c r="B936" t="inlineStr">
        <is>
          <t>343.9619</t>
        </is>
      </c>
      <c r="C936" t="inlineStr">
        <is>
          <t>384.685</t>
        </is>
      </c>
      <c r="D936" t="inlineStr">
        <is>
          <t>213.87022</t>
        </is>
      </c>
      <c r="E936" t="inlineStr">
        <is>
          <t>142.79086</t>
        </is>
      </c>
      <c r="F936" t="n">
        <v>81.91853448163972</v>
      </c>
      <c r="G936" t="n">
        <v>934</v>
      </c>
      <c r="H936" t="n">
        <v>0</v>
      </c>
    </row>
    <row r="937">
      <c r="A937" t="inlineStr">
        <is>
          <t>935</t>
        </is>
      </c>
      <c r="B937" t="inlineStr">
        <is>
          <t>339.78177</t>
        </is>
      </c>
      <c r="C937" t="inlineStr">
        <is>
          <t>379.66394</t>
        </is>
      </c>
      <c r="D937" t="inlineStr">
        <is>
          <t>210.27841</t>
        </is>
      </c>
      <c r="E937" t="inlineStr">
        <is>
          <t>138.693</t>
        </is>
      </c>
      <c r="F937" t="n">
        <v>81.9454599643995</v>
      </c>
      <c r="G937" t="n">
        <v>935</v>
      </c>
      <c r="H937" t="n">
        <v>0</v>
      </c>
    </row>
    <row r="938">
      <c r="A938" t="inlineStr">
        <is>
          <t>936</t>
        </is>
      </c>
      <c r="B938" t="inlineStr">
        <is>
          <t>335.14926</t>
        </is>
      </c>
      <c r="C938" t="inlineStr">
        <is>
          <t>374.18985</t>
        </is>
      </c>
      <c r="D938" t="inlineStr">
        <is>
          <t>209.122</t>
        </is>
      </c>
      <c r="E938" t="inlineStr">
        <is>
          <t>136.67023</t>
        </is>
      </c>
      <c r="F938" t="n">
        <v>82.30083015183381</v>
      </c>
      <c r="G938" t="n">
        <v>937</v>
      </c>
      <c r="H938" t="n">
        <v>0</v>
      </c>
    </row>
    <row r="939">
      <c r="A939" t="inlineStr">
        <is>
          <t>937</t>
        </is>
      </c>
      <c r="B939" t="inlineStr">
        <is>
          <t>330.8296</t>
        </is>
      </c>
      <c r="C939" t="inlineStr">
        <is>
          <t>368.69244</t>
        </is>
      </c>
      <c r="D939" t="inlineStr">
        <is>
          <t>208.9877</t>
        </is>
      </c>
      <c r="E939" t="inlineStr">
        <is>
          <t>136.11559</t>
        </is>
      </c>
      <c r="F939" t="n">
        <v>82.12148968886095</v>
      </c>
      <c r="G939" t="n">
        <v>937</v>
      </c>
      <c r="H939" t="n">
        <v>0</v>
      </c>
    </row>
    <row r="940">
      <c r="A940" t="inlineStr">
        <is>
          <t>938</t>
        </is>
      </c>
      <c r="B940" t="inlineStr">
        <is>
          <t>326.55975</t>
        </is>
      </c>
      <c r="C940" t="inlineStr">
        <is>
          <t>363.56366</t>
        </is>
      </c>
      <c r="D940" t="inlineStr">
        <is>
          <t>208.98082</t>
        </is>
      </c>
      <c r="E940" t="inlineStr">
        <is>
          <t>135.63145</t>
        </is>
      </c>
      <c r="F940" t="n">
        <v>82.1548503418088</v>
      </c>
      <c r="G940" t="n">
        <v>942</v>
      </c>
      <c r="H940" t="n">
        <v>0</v>
      </c>
    </row>
    <row r="941">
      <c r="A941" t="inlineStr">
        <is>
          <t>939</t>
        </is>
      </c>
      <c r="B941" t="inlineStr">
        <is>
          <t>323.2291</t>
        </is>
      </c>
      <c r="C941" t="inlineStr">
        <is>
          <t>359.47238</t>
        </is>
      </c>
      <c r="D941" t="inlineStr">
        <is>
          <t>209.22557</t>
        </is>
      </c>
      <c r="E941" t="inlineStr">
        <is>
          <t>135.24994</t>
        </is>
      </c>
      <c r="F941" t="n">
        <v>82.37699423416284</v>
      </c>
      <c r="G941" t="n">
        <v>942</v>
      </c>
      <c r="H941" t="n">
        <v>0</v>
      </c>
    </row>
    <row r="942">
      <c r="A942" t="inlineStr">
        <is>
          <t>940</t>
        </is>
      </c>
      <c r="B942" t="inlineStr">
        <is>
          <t>320.70316</t>
        </is>
      </c>
      <c r="C942" t="inlineStr">
        <is>
          <t>356.11176</t>
        </is>
      </c>
      <c r="D942" t="inlineStr">
        <is>
          <t>209.28348</t>
        </is>
      </c>
      <c r="E942" t="inlineStr">
        <is>
          <t>135.15868</t>
        </is>
      </c>
      <c r="F942" t="n">
        <v>82.14776277537933</v>
      </c>
      <c r="G942" t="n">
        <v>942</v>
      </c>
      <c r="H942" t="n">
        <v>0</v>
      </c>
    </row>
    <row r="943">
      <c r="A943" t="inlineStr">
        <is>
          <t>941</t>
        </is>
      </c>
      <c r="B943" t="inlineStr">
        <is>
          <t>318.19812</t>
        </is>
      </c>
      <c r="C943" t="inlineStr">
        <is>
          <t>352.9866</t>
        </is>
      </c>
      <c r="D943" t="inlineStr">
        <is>
          <t>209.76073</t>
        </is>
      </c>
      <c r="E943" t="inlineStr">
        <is>
          <t>135.28798</t>
        </is>
      </c>
      <c r="F943" t="n">
        <v>82.19749894779584</v>
      </c>
      <c r="G943" t="n">
        <v>942</v>
      </c>
      <c r="H943" t="n">
        <v>0</v>
      </c>
    </row>
    <row r="944">
      <c r="A944" t="inlineStr">
        <is>
          <t>942</t>
        </is>
      </c>
      <c r="B944" t="inlineStr">
        <is>
          <t>316.16254</t>
        </is>
      </c>
      <c r="C944" t="inlineStr">
        <is>
          <t>350.06503</t>
        </is>
      </c>
      <c r="D944" t="inlineStr">
        <is>
          <t>209.84668</t>
        </is>
      </c>
      <c r="E944" t="inlineStr">
        <is>
          <t>135.23944</t>
        </is>
      </c>
      <c r="F944" t="n">
        <v>81.94888094792813</v>
      </c>
      <c r="G944" t="n">
        <v>942</v>
      </c>
      <c r="H944" t="n">
        <v>0</v>
      </c>
    </row>
    <row r="945">
      <c r="A945" t="inlineStr">
        <is>
          <t>943</t>
        </is>
      </c>
      <c r="B945" t="inlineStr">
        <is>
          <t>314.41357</t>
        </is>
      </c>
      <c r="C945" t="inlineStr">
        <is>
          <t>348.0543</t>
        </is>
      </c>
      <c r="D945" t="inlineStr">
        <is>
          <t>209.9563</t>
        </is>
      </c>
      <c r="E945" t="inlineStr">
        <is>
          <t>135.00279</t>
        </is>
      </c>
      <c r="F945" t="n">
        <v>82.15672447373375</v>
      </c>
      <c r="G945" t="n">
        <v>943</v>
      </c>
      <c r="H945" t="n">
        <v>0</v>
      </c>
    </row>
    <row r="946">
      <c r="A946" t="inlineStr">
        <is>
          <t>944</t>
        </is>
      </c>
      <c r="B946" t="inlineStr">
        <is>
          <t>313.31918</t>
        </is>
      </c>
      <c r="C946" t="inlineStr">
        <is>
          <t>346.67426</t>
        </is>
      </c>
      <c r="D946" t="inlineStr">
        <is>
          <t>210.66258</t>
        </is>
      </c>
      <c r="E946" t="inlineStr">
        <is>
          <t>135.44943</t>
        </is>
      </c>
      <c r="F946" t="n">
        <v>82.27745313710736</v>
      </c>
      <c r="G946" t="n">
        <v>944</v>
      </c>
      <c r="H946" t="n">
        <v>0</v>
      </c>
    </row>
    <row r="947">
      <c r="A947" t="inlineStr">
        <is>
          <t>945</t>
        </is>
      </c>
      <c r="B947" t="inlineStr">
        <is>
          <t>312.30954</t>
        </is>
      </c>
      <c r="C947" t="inlineStr">
        <is>
          <t>345.17474</t>
        </is>
      </c>
      <c r="D947" t="inlineStr">
        <is>
          <t>213.62428</t>
        </is>
      </c>
      <c r="E947" t="inlineStr">
        <is>
          <t>137.74226</t>
        </is>
      </c>
      <c r="F947" t="n">
        <v>82.69342374288537</v>
      </c>
      <c r="G947" t="n">
        <v>945</v>
      </c>
      <c r="H947" t="n">
        <v>0</v>
      </c>
    </row>
    <row r="948">
      <c r="A948" t="inlineStr">
        <is>
          <t>946</t>
        </is>
      </c>
      <c r="B948" t="inlineStr">
        <is>
          <t>309.25943</t>
        </is>
      </c>
      <c r="C948" t="inlineStr">
        <is>
          <t>341.35986</t>
        </is>
      </c>
      <c r="D948" t="inlineStr">
        <is>
          <t>218.31523</t>
        </is>
      </c>
      <c r="E948" t="inlineStr">
        <is>
          <t>141.56076</t>
        </is>
      </c>
      <c r="F948" t="n">
        <v>83.19667223612856</v>
      </c>
      <c r="G948" t="n">
        <v>950</v>
      </c>
      <c r="H948" t="n">
        <v>0</v>
      </c>
    </row>
    <row r="949">
      <c r="A949" t="inlineStr">
        <is>
          <t>947</t>
        </is>
      </c>
      <c r="B949" t="inlineStr">
        <is>
          <t>307.91547</t>
        </is>
      </c>
      <c r="C949" t="inlineStr">
        <is>
          <t>339.22528</t>
        </is>
      </c>
      <c r="D949" t="inlineStr">
        <is>
          <t>220.23041</t>
        </is>
      </c>
      <c r="E949" t="inlineStr">
        <is>
          <t>142.14908</t>
        </is>
      </c>
      <c r="F949" t="n">
        <v>84.12489700917915</v>
      </c>
      <c r="G949" t="n">
        <v>951</v>
      </c>
      <c r="H949" t="n">
        <v>0</v>
      </c>
    </row>
    <row r="950">
      <c r="A950" t="inlineStr">
        <is>
          <t>948</t>
        </is>
      </c>
      <c r="B950" t="inlineStr">
        <is>
          <t>308.0851</t>
        </is>
      </c>
      <c r="C950" t="inlineStr">
        <is>
          <t>339.2287</t>
        </is>
      </c>
      <c r="D950" t="inlineStr">
        <is>
          <t>216.42216</t>
        </is>
      </c>
      <c r="E950" t="inlineStr">
        <is>
          <t>138.59393</t>
        </is>
      </c>
      <c r="F950" t="n">
        <v>83.82814089488623</v>
      </c>
      <c r="G950" t="n">
        <v>952</v>
      </c>
      <c r="H950" t="n">
        <v>0</v>
      </c>
    </row>
    <row r="951">
      <c r="A951" t="inlineStr">
        <is>
          <t>949</t>
        </is>
      </c>
      <c r="B951" t="inlineStr">
        <is>
          <t>312.54834</t>
        </is>
      </c>
      <c r="C951" t="inlineStr">
        <is>
          <t>342.30405</t>
        </is>
      </c>
      <c r="D951" t="inlineStr">
        <is>
          <t>209.90733</t>
        </is>
      </c>
      <c r="E951" t="inlineStr">
        <is>
          <t>132.64453</t>
        </is>
      </c>
      <c r="F951" t="n">
        <v>82.79458038690758</v>
      </c>
      <c r="G951" t="n">
        <v>953</v>
      </c>
      <c r="H951" t="n">
        <v>0</v>
      </c>
    </row>
    <row r="952">
      <c r="A952" t="inlineStr">
        <is>
          <t>950</t>
        </is>
      </c>
      <c r="B952" t="inlineStr">
        <is>
          <t>316.22708</t>
        </is>
      </c>
      <c r="C952" t="inlineStr">
        <is>
          <t>344.08313</t>
        </is>
      </c>
      <c r="D952" t="inlineStr">
        <is>
          <t>207.502</t>
        </is>
      </c>
      <c r="E952" t="inlineStr">
        <is>
          <t>131.19269</t>
        </is>
      </c>
      <c r="F952" t="n">
        <v>81.23466202476995</v>
      </c>
      <c r="G952" t="n">
        <v>954</v>
      </c>
      <c r="H952" t="n">
        <v>0</v>
      </c>
    </row>
    <row r="953">
      <c r="A953" t="inlineStr">
        <is>
          <t>951</t>
        </is>
      </c>
      <c r="B953" t="inlineStr">
        <is>
          <t>322.79947</t>
        </is>
      </c>
      <c r="C953" t="inlineStr">
        <is>
          <t>349.95193</t>
        </is>
      </c>
      <c r="D953" t="inlineStr">
        <is>
          <t>204.99603</t>
        </is>
      </c>
      <c r="E953" t="inlineStr">
        <is>
          <t>130.33678</t>
        </is>
      </c>
      <c r="F953" t="n">
        <v>79.44343707704304</v>
      </c>
      <c r="G953" t="n">
        <v>955</v>
      </c>
      <c r="H953" t="n">
        <v>0</v>
      </c>
    </row>
    <row r="954">
      <c r="A954" t="inlineStr">
        <is>
          <t>952</t>
        </is>
      </c>
      <c r="B954" t="inlineStr">
        <is>
          <t>333.10904</t>
        </is>
      </c>
      <c r="C954" t="inlineStr">
        <is>
          <t>361.4178</t>
        </is>
      </c>
      <c r="D954" t="inlineStr">
        <is>
          <t>204.40047</t>
        </is>
      </c>
      <c r="E954" t="inlineStr">
        <is>
          <t>132.41074</t>
        </is>
      </c>
      <c r="F954" t="n">
        <v>77.35571807055055</v>
      </c>
      <c r="G954" t="n">
        <v>956</v>
      </c>
      <c r="H954" t="n">
        <v>0</v>
      </c>
    </row>
    <row r="955">
      <c r="A955" t="inlineStr">
        <is>
          <t>953</t>
        </is>
      </c>
      <c r="B955" t="inlineStr">
        <is>
          <t>344.0352</t>
        </is>
      </c>
      <c r="C955" t="inlineStr">
        <is>
          <t>373.98694</t>
        </is>
      </c>
      <c r="D955" t="inlineStr">
        <is>
          <t>204.4184</t>
        </is>
      </c>
      <c r="E955" t="inlineStr">
        <is>
          <t>135.00568</t>
        </is>
      </c>
      <c r="F955" t="n">
        <v>75.59915625736836</v>
      </c>
      <c r="G955" t="n">
        <v>957</v>
      </c>
      <c r="H955" t="n">
        <v>0</v>
      </c>
    </row>
    <row r="956">
      <c r="A956" t="inlineStr">
        <is>
          <t>954</t>
        </is>
      </c>
      <c r="B956" t="inlineStr">
        <is>
          <t>353.25885</t>
        </is>
      </c>
      <c r="C956" t="inlineStr">
        <is>
          <t>384.19766</t>
        </is>
      </c>
      <c r="D956" t="inlineStr">
        <is>
          <t>205.04532</t>
        </is>
      </c>
      <c r="E956" t="inlineStr">
        <is>
          <t>138.32098</t>
        </is>
      </c>
      <c r="F956" t="n">
        <v>73.54826655096434</v>
      </c>
      <c r="G956" t="n">
        <v>958</v>
      </c>
      <c r="H956" t="n">
        <v>0</v>
      </c>
    </row>
    <row r="957">
      <c r="A957" t="inlineStr">
        <is>
          <t>955</t>
        </is>
      </c>
      <c r="B957" t="inlineStr">
        <is>
          <t>360.73508</t>
        </is>
      </c>
      <c r="C957" t="inlineStr">
        <is>
          <t>392.62143</t>
        </is>
      </c>
      <c r="D957" t="inlineStr">
        <is>
          <t>204.53287</t>
        </is>
      </c>
      <c r="E957" t="inlineStr">
        <is>
          <t>140.4367</t>
        </is>
      </c>
      <c r="F957" t="n">
        <v>71.58951267463273</v>
      </c>
      <c r="G957" t="n">
        <v>959</v>
      </c>
      <c r="H957" t="n">
        <v>0</v>
      </c>
    </row>
    <row r="958">
      <c r="A958" t="inlineStr">
        <is>
          <t>956</t>
        </is>
      </c>
      <c r="B958" t="inlineStr">
        <is>
          <t>367.1051</t>
        </is>
      </c>
      <c r="C958" t="inlineStr">
        <is>
          <t>399.6214</t>
        </is>
      </c>
      <c r="D958" t="inlineStr">
        <is>
          <t>204.44328</t>
        </is>
      </c>
      <c r="E958" t="inlineStr">
        <is>
          <t>142.56837</t>
        </is>
      </c>
      <c r="F958" t="n">
        <v>69.89859979425982</v>
      </c>
      <c r="G958" t="n">
        <v>960</v>
      </c>
      <c r="H958" t="n">
        <v>0</v>
      </c>
    </row>
    <row r="959">
      <c r="A959" t="inlineStr">
        <is>
          <t>957</t>
        </is>
      </c>
      <c r="B959" t="inlineStr">
        <is>
          <t>372.53308</t>
        </is>
      </c>
      <c r="C959" t="inlineStr">
        <is>
          <t>405.61514</t>
        </is>
      </c>
      <c r="D959" t="inlineStr">
        <is>
          <t>205.52286</t>
        </is>
      </c>
      <c r="E959" t="inlineStr">
        <is>
          <t>145.97816</t>
        </is>
      </c>
      <c r="F959" t="n">
        <v>68.11750136296546</v>
      </c>
      <c r="G959" t="n">
        <v>961</v>
      </c>
      <c r="H959" t="n">
        <v>0</v>
      </c>
    </row>
    <row r="960">
      <c r="A960" t="inlineStr">
        <is>
          <t>958</t>
        </is>
      </c>
      <c r="B960" t="inlineStr">
        <is>
          <t>378.18475</t>
        </is>
      </c>
      <c r="C960" t="inlineStr">
        <is>
          <t>411.70874</t>
        </is>
      </c>
      <c r="D960" t="inlineStr">
        <is>
          <t>207.37086</t>
        </is>
      </c>
      <c r="E960" t="inlineStr">
        <is>
          <t>150.05956</t>
        </is>
      </c>
      <c r="F960" t="n">
        <v>66.39610691305701</v>
      </c>
      <c r="G960" t="n">
        <v>962</v>
      </c>
      <c r="H960" t="n">
        <v>0</v>
      </c>
    </row>
    <row r="961">
      <c r="A961" t="inlineStr">
        <is>
          <t>959</t>
        </is>
      </c>
      <c r="B961" t="inlineStr">
        <is>
          <t>383.7269</t>
        </is>
      </c>
      <c r="C961" t="inlineStr">
        <is>
          <t>418.2715</t>
        </is>
      </c>
      <c r="D961" t="inlineStr">
        <is>
          <t>210.07709</t>
        </is>
      </c>
      <c r="E961" t="inlineStr">
        <is>
          <t>154.90077</t>
        </is>
      </c>
      <c r="F961" t="n">
        <v>65.0980466519726</v>
      </c>
      <c r="G961" t="n">
        <v>963</v>
      </c>
      <c r="H961" t="n">
        <v>0</v>
      </c>
    </row>
    <row r="962">
      <c r="A962" t="inlineStr">
        <is>
          <t>960</t>
        </is>
      </c>
      <c r="B962" t="inlineStr">
        <is>
          <t>388.41226</t>
        </is>
      </c>
      <c r="C962" t="inlineStr">
        <is>
          <t>423.96207</t>
        </is>
      </c>
      <c r="D962" t="inlineStr">
        <is>
          <t>212.62244</t>
        </is>
      </c>
      <c r="E962" t="inlineStr">
        <is>
          <t>159.35074</t>
        </is>
      </c>
      <c r="F962" t="n">
        <v>64.04422699920813</v>
      </c>
      <c r="G962" t="n">
        <v>963</v>
      </c>
      <c r="H962" t="n">
        <v>0</v>
      </c>
    </row>
    <row r="963">
      <c r="A963" t="inlineStr">
        <is>
          <t>961</t>
        </is>
      </c>
      <c r="B963" t="inlineStr">
        <is>
          <t>391.42914</t>
        </is>
      </c>
      <c r="C963" t="inlineStr">
        <is>
          <t>427.62555</t>
        </is>
      </c>
      <c r="D963" t="inlineStr">
        <is>
          <t>213.21451</t>
        </is>
      </c>
      <c r="E963" t="inlineStr">
        <is>
          <t>160.86617</t>
        </is>
      </c>
      <c r="F963" t="n">
        <v>63.6437647978472</v>
      </c>
      <c r="G963" t="n">
        <v>963</v>
      </c>
      <c r="H963" t="n">
        <v>0</v>
      </c>
    </row>
    <row r="964">
      <c r="A964" t="inlineStr">
        <is>
          <t>962</t>
        </is>
      </c>
      <c r="B964" t="inlineStr">
        <is>
          <t>393.04416</t>
        </is>
      </c>
      <c r="C964" t="inlineStr">
        <is>
          <t>429.82968</t>
        </is>
      </c>
      <c r="D964" t="inlineStr">
        <is>
          <t>212.80992</t>
        </is>
      </c>
      <c r="E964" t="inlineStr">
        <is>
          <t>160.90097</t>
        </is>
      </c>
      <c r="F964" t="n">
        <v>63.62164389398392</v>
      </c>
      <c r="G964" t="n">
        <v>963</v>
      </c>
      <c r="H964" t="n">
        <v>0</v>
      </c>
    </row>
    <row r="965">
      <c r="A965" t="inlineStr">
        <is>
          <t>963</t>
        </is>
      </c>
      <c r="B965" t="inlineStr">
        <is>
          <t>395.217</t>
        </is>
      </c>
      <c r="C965" t="inlineStr">
        <is>
          <t>432.98566</t>
        </is>
      </c>
      <c r="D965" t="inlineStr">
        <is>
          <t>209.08441</t>
        </is>
      </c>
      <c r="E965" t="inlineStr">
        <is>
          <t>158.2256</t>
        </is>
      </c>
      <c r="F965" t="n">
        <v>63.34895605147492</v>
      </c>
      <c r="G965" t="n">
        <v>963</v>
      </c>
      <c r="H965" t="n">
        <v>0</v>
      </c>
    </row>
    <row r="966">
      <c r="A966" t="inlineStr">
        <is>
          <t>964</t>
        </is>
      </c>
      <c r="B966" t="inlineStr">
        <is>
          <t>398.21808</t>
        </is>
      </c>
      <c r="C966" t="inlineStr">
        <is>
          <t>436.44077</t>
        </is>
      </c>
      <c r="D966" t="inlineStr">
        <is>
          <t>206.09175</t>
        </is>
      </c>
      <c r="E966" t="inlineStr">
        <is>
          <t>155.27245</t>
        </is>
      </c>
      <c r="F966" t="n">
        <v>63.5891129308005</v>
      </c>
      <c r="G966" t="n">
        <v>964</v>
      </c>
      <c r="H966" t="n">
        <v>0</v>
      </c>
    </row>
    <row r="967">
      <c r="A967" t="inlineStr">
        <is>
          <t>965</t>
        </is>
      </c>
      <c r="B967" t="inlineStr">
        <is>
          <t>399.12332</t>
        </is>
      </c>
      <c r="C967" t="inlineStr">
        <is>
          <t>438.2902</t>
        </is>
      </c>
      <c r="D967" t="inlineStr">
        <is>
          <t>205.66821</t>
        </is>
      </c>
      <c r="E967" t="inlineStr">
        <is>
          <t>154.80177</t>
        </is>
      </c>
      <c r="F967" t="n">
        <v>64.19843617416238</v>
      </c>
      <c r="G967" t="n">
        <v>965</v>
      </c>
      <c r="H967" t="n">
        <v>0</v>
      </c>
    </row>
    <row r="968">
      <c r="A968" t="inlineStr">
        <is>
          <t>966</t>
        </is>
      </c>
      <c r="B968" t="inlineStr">
        <is>
          <t>390.94022</t>
        </is>
      </c>
      <c r="C968" t="inlineStr">
        <is>
          <t>433.29147</t>
        </is>
      </c>
      <c r="D968" t="inlineStr">
        <is>
          <t>207.44821</t>
        </is>
      </c>
      <c r="E968" t="inlineStr">
        <is>
          <t>152.99887</t>
        </is>
      </c>
      <c r="F968" t="n">
        <v>68.980859685844</v>
      </c>
      <c r="G968" t="n">
        <v>966</v>
      </c>
      <c r="H968" t="n">
        <v>0</v>
      </c>
    </row>
    <row r="969">
      <c r="A969" t="inlineStr">
        <is>
          <t>967</t>
        </is>
      </c>
      <c r="B969" t="inlineStr">
        <is>
          <t>370.61157</t>
        </is>
      </c>
      <c r="C969" t="inlineStr">
        <is>
          <t>410.23465</t>
        </is>
      </c>
      <c r="D969" t="inlineStr">
        <is>
          <t>209.15407</t>
        </is>
      </c>
      <c r="E969" t="inlineStr">
        <is>
          <t>145.7856</t>
        </is>
      </c>
      <c r="F969" t="n">
        <v>74.7365470089922</v>
      </c>
      <c r="G969" t="n">
        <v>967</v>
      </c>
      <c r="H969" t="n">
        <v>0</v>
      </c>
    </row>
    <row r="970">
      <c r="A970" t="inlineStr">
        <is>
          <t>968</t>
        </is>
      </c>
      <c r="B970" t="inlineStr">
        <is>
          <t>356.29587</t>
        </is>
      </c>
      <c r="C970" t="inlineStr">
        <is>
          <t>394.40494</t>
        </is>
      </c>
      <c r="D970" t="inlineStr">
        <is>
          <t>204.23163</t>
        </is>
      </c>
      <c r="E970" t="inlineStr">
        <is>
          <t>136.20015</t>
        </is>
      </c>
      <c r="F970" t="n">
        <v>77.97809620178798</v>
      </c>
      <c r="G970" t="n">
        <v>968</v>
      </c>
      <c r="H970" t="n">
        <v>0</v>
      </c>
    </row>
    <row r="971">
      <c r="A971" t="inlineStr">
        <is>
          <t>969</t>
        </is>
      </c>
      <c r="B971" t="inlineStr">
        <is>
          <t>348.60892</t>
        </is>
      </c>
      <c r="C971" t="inlineStr">
        <is>
          <t>389.23224</t>
        </is>
      </c>
      <c r="D971" t="inlineStr">
        <is>
          <t>197.42177</t>
        </is>
      </c>
      <c r="E971" t="inlineStr">
        <is>
          <t>129.22968</t>
        </is>
      </c>
      <c r="F971" t="n">
        <v>79.3751552212057</v>
      </c>
      <c r="G971" t="n">
        <v>969</v>
      </c>
      <c r="H971" t="n">
        <v>0</v>
      </c>
    </row>
    <row r="972">
      <c r="A972" t="inlineStr">
        <is>
          <t>970</t>
        </is>
      </c>
      <c r="B972" t="inlineStr">
        <is>
          <t>348.652</t>
        </is>
      </c>
      <c r="C972" t="inlineStr">
        <is>
          <t>388.68402</t>
        </is>
      </c>
      <c r="D972" t="inlineStr">
        <is>
          <t>200.39441</t>
        </is>
      </c>
      <c r="E972" t="inlineStr">
        <is>
          <t>131.68044</t>
        </is>
      </c>
      <c r="F972" t="n">
        <v>79.52466471756607</v>
      </c>
      <c r="G972" t="n">
        <v>970</v>
      </c>
      <c r="H972" t="n">
        <v>0</v>
      </c>
    </row>
    <row r="973">
      <c r="A973" t="inlineStr">
        <is>
          <t>971</t>
        </is>
      </c>
      <c r="B973" t="inlineStr">
        <is>
          <t>343.5203</t>
        </is>
      </c>
      <c r="C973" t="inlineStr">
        <is>
          <t>383.69366</t>
        </is>
      </c>
      <c r="D973" t="inlineStr">
        <is>
          <t>201.84163</t>
        </is>
      </c>
      <c r="E973" t="inlineStr">
        <is>
          <t>132.00327</t>
        </is>
      </c>
      <c r="F973" t="n">
        <v>80.56857564323205</v>
      </c>
      <c r="G973" t="n">
        <v>971</v>
      </c>
      <c r="H973" t="n">
        <v>0</v>
      </c>
    </row>
    <row r="974">
      <c r="A974" t="inlineStr">
        <is>
          <t>972</t>
        </is>
      </c>
      <c r="B974" t="inlineStr">
        <is>
          <t>337.71518</t>
        </is>
      </c>
      <c r="C974" t="inlineStr">
        <is>
          <t>377.43976</t>
        </is>
      </c>
      <c r="D974" t="inlineStr">
        <is>
          <t>204.53651</t>
        </is>
      </c>
      <c r="E974" t="inlineStr">
        <is>
          <t>133.24106</t>
        </is>
      </c>
      <c r="F974" t="n">
        <v>81.6154608323625</v>
      </c>
      <c r="G974" t="n">
        <v>972</v>
      </c>
      <c r="H974" t="n">
        <v>0</v>
      </c>
    </row>
    <row r="975">
      <c r="A975" t="inlineStr">
        <is>
          <t>973</t>
        </is>
      </c>
      <c r="B975" t="inlineStr">
        <is>
          <t>331.4496</t>
        </is>
      </c>
      <c r="C975" t="inlineStr">
        <is>
          <t>370.2288</t>
        </is>
      </c>
      <c r="D975" t="inlineStr">
        <is>
          <t>210.76506</t>
        </is>
      </c>
      <c r="E975" t="inlineStr">
        <is>
          <t>138.34763</t>
        </is>
      </c>
      <c r="F975" t="n">
        <v>82.14688381457266</v>
      </c>
      <c r="G975" t="n">
        <v>977</v>
      </c>
      <c r="H975" t="n">
        <v>0</v>
      </c>
    </row>
    <row r="976">
      <c r="A976" t="inlineStr">
        <is>
          <t>974</t>
        </is>
      </c>
      <c r="B976" t="inlineStr">
        <is>
          <t>326.20648</t>
        </is>
      </c>
      <c r="C976" t="inlineStr">
        <is>
          <t>363.87497</t>
        </is>
      </c>
      <c r="D976" t="inlineStr">
        <is>
          <t>213.54684</t>
        </is>
      </c>
      <c r="E976" t="inlineStr">
        <is>
          <t>139.42802</t>
        </is>
      </c>
      <c r="F976" t="n">
        <v>83.14153364638219</v>
      </c>
      <c r="G976" t="n">
        <v>978</v>
      </c>
      <c r="H976" t="n">
        <v>0</v>
      </c>
    </row>
    <row r="977">
      <c r="A977" t="inlineStr">
        <is>
          <t>975</t>
        </is>
      </c>
      <c r="B977" t="inlineStr">
        <is>
          <t>325.6286</t>
        </is>
      </c>
      <c r="C977" t="inlineStr">
        <is>
          <t>362.33298</t>
        </is>
      </c>
      <c r="D977" t="inlineStr">
        <is>
          <t>211.5707</t>
        </is>
      </c>
      <c r="E977" t="inlineStr">
        <is>
          <t>136.89824</t>
        </is>
      </c>
      <c r="F977" t="n">
        <v>83.20569568025978</v>
      </c>
      <c r="G977" t="n">
        <v>979</v>
      </c>
      <c r="H977" t="n">
        <v>0</v>
      </c>
    </row>
    <row r="978">
      <c r="A978" t="inlineStr">
        <is>
          <t>976</t>
        </is>
      </c>
      <c r="B978" t="inlineStr">
        <is>
          <t>330.13013</t>
        </is>
      </c>
      <c r="C978" t="inlineStr">
        <is>
          <t>366.1913</t>
        </is>
      </c>
      <c r="D978" t="inlineStr">
        <is>
          <t>204.18082</t>
        </is>
      </c>
      <c r="E978" t="inlineStr">
        <is>
          <t>129.86884</t>
        </is>
      </c>
      <c r="F978" t="n">
        <v>82.59950576903775</v>
      </c>
      <c r="G978" t="n">
        <v>980</v>
      </c>
      <c r="H978" t="n">
        <v>0</v>
      </c>
    </row>
    <row r="979">
      <c r="A979" t="inlineStr">
        <is>
          <t>977</t>
        </is>
      </c>
      <c r="B979" t="inlineStr">
        <is>
          <t>328.938</t>
        </is>
      </c>
      <c r="C979" t="inlineStr">
        <is>
          <t>362.55936</t>
        </is>
      </c>
      <c r="D979" t="inlineStr">
        <is>
          <t>206.29086</t>
        </is>
      </c>
      <c r="E979" t="inlineStr">
        <is>
          <t>131.55331</t>
        </is>
      </c>
      <c r="F979" t="n">
        <v>81.95179820023537</v>
      </c>
      <c r="G979" t="n">
        <v>981</v>
      </c>
      <c r="H979" t="n">
        <v>0</v>
      </c>
    </row>
    <row r="980">
      <c r="A980" t="inlineStr">
        <is>
          <t>978</t>
        </is>
      </c>
      <c r="B980" t="inlineStr">
        <is>
          <t>328.17126</t>
        </is>
      </c>
      <c r="C980" t="inlineStr">
        <is>
          <t>359.38272</t>
        </is>
      </c>
      <c r="D980" t="inlineStr">
        <is>
          <t>205.38715</t>
        </is>
      </c>
      <c r="E980" t="inlineStr">
        <is>
          <t>131.28006</t>
        </is>
      </c>
      <c r="F980" t="n">
        <v>80.41154160690927</v>
      </c>
      <c r="G980" t="n">
        <v>982</v>
      </c>
      <c r="H980" t="n">
        <v>0</v>
      </c>
    </row>
    <row r="981">
      <c r="A981" t="inlineStr">
        <is>
          <t>979</t>
        </is>
      </c>
      <c r="B981" t="inlineStr">
        <is>
          <t>332.77255</t>
        </is>
      </c>
      <c r="C981" t="inlineStr">
        <is>
          <t>363.24823</t>
        </is>
      </c>
      <c r="D981" t="inlineStr">
        <is>
          <t>202.86078</t>
        </is>
      </c>
      <c r="E981" t="inlineStr">
        <is>
          <t>130.23999</t>
        </is>
      </c>
      <c r="F981" t="n">
        <v>78.7562455408236</v>
      </c>
      <c r="G981" t="n">
        <v>983</v>
      </c>
      <c r="H981" t="n">
        <v>0</v>
      </c>
    </row>
    <row r="982">
      <c r="A982" t="inlineStr">
        <is>
          <t>980</t>
        </is>
      </c>
      <c r="B982" t="inlineStr">
        <is>
          <t>341.17523</t>
        </is>
      </c>
      <c r="C982" t="inlineStr">
        <is>
          <t>372.6209</t>
        </is>
      </c>
      <c r="D982" t="inlineStr">
        <is>
          <t>200.85141</t>
        </is>
      </c>
      <c r="E982" t="inlineStr">
        <is>
          <t>130.45058</t>
        </is>
      </c>
      <c r="F982" t="n">
        <v>77.10452014271146</v>
      </c>
      <c r="G982" t="n">
        <v>984</v>
      </c>
      <c r="H982" t="n">
        <v>0</v>
      </c>
    </row>
    <row r="983">
      <c r="A983" t="inlineStr">
        <is>
          <t>981</t>
        </is>
      </c>
      <c r="B983" t="inlineStr">
        <is>
          <t>350.52304</t>
        </is>
      </c>
      <c r="C983" t="inlineStr">
        <is>
          <t>383.1366</t>
        </is>
      </c>
      <c r="D983" t="inlineStr">
        <is>
          <t>199.9842</t>
        </is>
      </c>
      <c r="E983" t="inlineStr">
        <is>
          <t>131.96826</t>
        </is>
      </c>
      <c r="F983" t="n">
        <v>75.43084508314355</v>
      </c>
      <c r="G983" t="n">
        <v>985</v>
      </c>
      <c r="H983" t="n">
        <v>0</v>
      </c>
    </row>
    <row r="984">
      <c r="A984" t="inlineStr">
        <is>
          <t>982</t>
        </is>
      </c>
      <c r="B984" t="inlineStr">
        <is>
          <t>357.88422</t>
        </is>
      </c>
      <c r="C984" t="inlineStr">
        <is>
          <t>391.5585</t>
        </is>
      </c>
      <c r="D984" t="inlineStr">
        <is>
          <t>199.22371</t>
        </is>
      </c>
      <c r="E984" t="inlineStr">
        <is>
          <t>133.39243</t>
        </is>
      </c>
      <c r="F984" t="n">
        <v>73.94399610486845</v>
      </c>
      <c r="G984" t="n">
        <v>986</v>
      </c>
      <c r="H984" t="n">
        <v>0</v>
      </c>
    </row>
    <row r="985">
      <c r="A985" t="inlineStr">
        <is>
          <t>983</t>
        </is>
      </c>
      <c r="B985" t="inlineStr">
        <is>
          <t>363.17676</t>
        </is>
      </c>
      <c r="C985" t="inlineStr">
        <is>
          <t>397.45038</t>
        </is>
      </c>
      <c r="D985" t="inlineStr">
        <is>
          <t>198.30244</t>
        </is>
      </c>
      <c r="E985" t="inlineStr">
        <is>
          <t>134.48434</t>
        </is>
      </c>
      <c r="F985" t="n">
        <v>72.43915319434925</v>
      </c>
      <c r="G985" t="n">
        <v>987</v>
      </c>
      <c r="H985" t="n">
        <v>0</v>
      </c>
    </row>
    <row r="986">
      <c r="A986" t="inlineStr">
        <is>
          <t>984</t>
        </is>
      </c>
      <c r="B986" t="inlineStr">
        <is>
          <t>367.6795</t>
        </is>
      </c>
      <c r="C986" t="inlineStr">
        <is>
          <t>401.87845</t>
        </is>
      </c>
      <c r="D986" t="inlineStr">
        <is>
          <t>198.25754</t>
        </is>
      </c>
      <c r="E986" t="inlineStr">
        <is>
          <t>136.52782</t>
        </is>
      </c>
      <c r="F986" t="n">
        <v>70.57001142398164</v>
      </c>
      <c r="G986" t="n">
        <v>988</v>
      </c>
      <c r="H986" t="n">
        <v>0</v>
      </c>
    </row>
    <row r="987">
      <c r="A987" t="inlineStr">
        <is>
          <t>985</t>
        </is>
      </c>
      <c r="B987" t="inlineStr">
        <is>
          <t>372.67694</t>
        </is>
      </c>
      <c r="C987" t="inlineStr">
        <is>
          <t>407.06198</t>
        </is>
      </c>
      <c r="D987" t="inlineStr">
        <is>
          <t>199.36877</t>
        </is>
      </c>
      <c r="E987" t="inlineStr">
        <is>
          <t>139.38269</t>
        </is>
      </c>
      <c r="F987" t="n">
        <v>69.14232256417195</v>
      </c>
      <c r="G987" t="n">
        <v>989</v>
      </c>
      <c r="H987" t="n">
        <v>0</v>
      </c>
    </row>
    <row r="988">
      <c r="A988" t="inlineStr">
        <is>
          <t>986</t>
        </is>
      </c>
      <c r="B988" t="inlineStr">
        <is>
          <t>378.56638</t>
        </is>
      </c>
      <c r="C988" t="inlineStr">
        <is>
          <t>413.61252</t>
        </is>
      </c>
      <c r="D988" t="inlineStr">
        <is>
          <t>201.40327</t>
        </is>
      </c>
      <c r="E988" t="inlineStr">
        <is>
          <t>143.38979</t>
        </is>
      </c>
      <c r="F988" t="n">
        <v>67.77754636020694</v>
      </c>
      <c r="G988" t="n">
        <v>989</v>
      </c>
      <c r="H988" t="n">
        <v>0</v>
      </c>
    </row>
    <row r="989">
      <c r="A989" t="inlineStr">
        <is>
          <t>987</t>
        </is>
      </c>
      <c r="B989" t="inlineStr">
        <is>
          <t>383.4377</t>
        </is>
      </c>
      <c r="C989" t="inlineStr">
        <is>
          <t>419.4486</t>
        </is>
      </c>
      <c r="D989" t="inlineStr">
        <is>
          <t>204.04034</t>
        </is>
      </c>
      <c r="E989" t="inlineStr">
        <is>
          <t>147.85086</t>
        </is>
      </c>
      <c r="F989" t="n">
        <v>66.73861387143425</v>
      </c>
      <c r="G989" t="n">
        <v>989</v>
      </c>
      <c r="H989" t="n">
        <v>0</v>
      </c>
    </row>
    <row r="990">
      <c r="A990" t="inlineStr">
        <is>
          <t>988</t>
        </is>
      </c>
      <c r="B990" t="inlineStr">
        <is>
          <t>386.48074</t>
        </is>
      </c>
      <c r="C990" t="inlineStr">
        <is>
          <t>423.0204</t>
        </is>
      </c>
      <c r="D990" t="inlineStr">
        <is>
          <t>206.05978</t>
        </is>
      </c>
      <c r="E990" t="inlineStr">
        <is>
          <t>151.39316</t>
        </is>
      </c>
      <c r="F990" t="n">
        <v>65.75398159153556</v>
      </c>
      <c r="G990" t="n">
        <v>989</v>
      </c>
      <c r="H990" t="n">
        <v>0</v>
      </c>
    </row>
    <row r="991">
      <c r="A991" t="inlineStr">
        <is>
          <t>989</t>
        </is>
      </c>
      <c r="B991" t="inlineStr">
        <is>
          <t>388.01593</t>
        </is>
      </c>
      <c r="C991" t="inlineStr">
        <is>
          <t>424.65146</t>
        </is>
      </c>
      <c r="D991" t="inlineStr">
        <is>
          <t>206.70389</t>
        </is>
      </c>
      <c r="E991" t="inlineStr">
        <is>
          <t>152.45767</t>
        </is>
      </c>
      <c r="F991" t="n">
        <v>65.45849404522912</v>
      </c>
      <c r="G991" t="n">
        <v>989</v>
      </c>
      <c r="H991" t="n">
        <v>0</v>
      </c>
    </row>
    <row r="992">
      <c r="A992" t="inlineStr">
        <is>
          <t>990</t>
        </is>
      </c>
      <c r="B992" t="inlineStr">
        <is>
          <t>386.98938</t>
        </is>
      </c>
      <c r="C992" t="inlineStr">
        <is>
          <t>423.6133</t>
        </is>
      </c>
      <c r="D992" t="inlineStr">
        <is>
          <t>207.80437</t>
        </is>
      </c>
      <c r="E992" t="inlineStr">
        <is>
          <t>152.95349</t>
        </is>
      </c>
      <c r="F992" t="n">
        <v>65.9540033124662</v>
      </c>
      <c r="G992" t="n">
        <v>990</v>
      </c>
      <c r="H992" t="n">
        <v>0</v>
      </c>
    </row>
    <row r="993">
      <c r="A993" t="inlineStr">
        <is>
          <t>991</t>
        </is>
      </c>
      <c r="B993" t="inlineStr">
        <is>
          <t>386.60092</t>
        </is>
      </c>
      <c r="C993" t="inlineStr">
        <is>
          <t>423.05423</t>
        </is>
      </c>
      <c r="D993" t="inlineStr">
        <is>
          <t>205.6405</t>
        </is>
      </c>
      <c r="E993" t="inlineStr">
        <is>
          <t>150.31494</t>
        </is>
      </c>
      <c r="F993" t="n">
        <v>66.25527450150443</v>
      </c>
      <c r="G993" t="n">
        <v>991</v>
      </c>
      <c r="H993" t="n">
        <v>0</v>
      </c>
    </row>
    <row r="994">
      <c r="A994" t="inlineStr">
        <is>
          <t>992</t>
        </is>
      </c>
      <c r="B994" t="inlineStr">
        <is>
          <t>389.08652</t>
        </is>
      </c>
      <c r="C994" t="inlineStr">
        <is>
          <t>425.6095</t>
        </is>
      </c>
      <c r="D994" t="inlineStr">
        <is>
          <t>206.01952</t>
        </is>
      </c>
      <c r="E994" t="inlineStr">
        <is>
          <t>150.23064</t>
        </is>
      </c>
      <c r="F994" t="n">
        <v>66.68078583621224</v>
      </c>
      <c r="G994" t="n">
        <v>992</v>
      </c>
      <c r="H994" t="n">
        <v>0</v>
      </c>
    </row>
    <row r="995">
      <c r="A995" t="inlineStr">
        <is>
          <t>993</t>
        </is>
      </c>
      <c r="B995" t="inlineStr">
        <is>
          <t>391.40103</t>
        </is>
      </c>
      <c r="C995" t="inlineStr">
        <is>
          <t>428.57886</t>
        </is>
      </c>
      <c r="D995" t="inlineStr">
        <is>
          <t>207.35649</t>
        </is>
      </c>
      <c r="E995" t="inlineStr">
        <is>
          <t>151.30359</t>
        </is>
      </c>
      <c r="F995" t="n">
        <v>67.26156883331596</v>
      </c>
      <c r="G995" t="n">
        <v>993</v>
      </c>
      <c r="H995" t="n">
        <v>0</v>
      </c>
    </row>
    <row r="996">
      <c r="A996" t="inlineStr">
        <is>
          <t>994</t>
        </is>
      </c>
      <c r="B996" t="inlineStr">
        <is>
          <t>384.92014</t>
        </is>
      </c>
      <c r="C996" t="inlineStr">
        <is>
          <t>423.98874</t>
        </is>
      </c>
      <c r="D996" t="inlineStr">
        <is>
          <t>209.28734</t>
        </is>
      </c>
      <c r="E996" t="inlineStr">
        <is>
          <t>149.67917</t>
        </is>
      </c>
      <c r="F996" t="n">
        <v>71.27053694696639</v>
      </c>
      <c r="G996" t="n">
        <v>994</v>
      </c>
      <c r="H996" t="n">
        <v>1</v>
      </c>
    </row>
    <row r="997">
      <c r="A997" t="inlineStr">
        <is>
          <t>995</t>
        </is>
      </c>
      <c r="B997" t="inlineStr">
        <is>
          <t>365.69678</t>
        </is>
      </c>
      <c r="C997" t="inlineStr">
        <is>
          <t>404.29376</t>
        </is>
      </c>
      <c r="D997" t="inlineStr">
        <is>
          <t>209.25479</t>
        </is>
      </c>
      <c r="E997" t="inlineStr">
        <is>
          <t>142.73347</t>
        </is>
      </c>
      <c r="F997" t="n">
        <v>76.90782066644979</v>
      </c>
      <c r="G997" t="n">
        <v>995</v>
      </c>
      <c r="H997" t="n">
        <v>1</v>
      </c>
    </row>
    <row r="998">
      <c r="A998" t="inlineStr">
        <is>
          <t>996</t>
        </is>
      </c>
      <c r="B998" t="inlineStr">
        <is>
          <t>351.22992</t>
        </is>
      </c>
      <c r="C998" t="inlineStr">
        <is>
          <t>389.5746</t>
        </is>
      </c>
      <c r="D998" t="inlineStr">
        <is>
          <t>201.49118</t>
        </is>
      </c>
      <c r="E998" t="inlineStr">
        <is>
          <t>132.7508</t>
        </is>
      </c>
      <c r="F998" t="n">
        <v>78.7118436250022</v>
      </c>
      <c r="G998" t="n">
        <v>996</v>
      </c>
      <c r="H998" t="n">
        <v>1</v>
      </c>
    </row>
    <row r="999">
      <c r="A999" t="inlineStr">
        <is>
          <t>997</t>
        </is>
      </c>
      <c r="B999" t="inlineStr">
        <is>
          <t>343.47263</t>
        </is>
      </c>
      <c r="C999" t="inlineStr">
        <is>
          <t>382.7192</t>
        </is>
      </c>
      <c r="D999" t="inlineStr">
        <is>
          <t>197.34193</t>
        </is>
      </c>
      <c r="E999" t="inlineStr">
        <is>
          <t>128.51955</t>
        </is>
      </c>
      <c r="F999" t="n">
        <v>79.22634186701605</v>
      </c>
      <c r="G999" t="n">
        <v>997</v>
      </c>
      <c r="H999" t="n">
        <v>1</v>
      </c>
    </row>
    <row r="1000">
      <c r="A1000" t="inlineStr">
        <is>
          <t>998</t>
        </is>
      </c>
      <c r="B1000" t="inlineStr">
        <is>
          <t>343.4849</t>
        </is>
      </c>
      <c r="C1000" t="inlineStr">
        <is>
          <t>382.18207</t>
        </is>
      </c>
      <c r="D1000" t="inlineStr">
        <is>
          <t>199.8347</t>
        </is>
      </c>
      <c r="E1000" t="inlineStr">
        <is>
          <t>130.41516</t>
        </is>
      </c>
      <c r="F1000" t="n">
        <v>79.47668525939228</v>
      </c>
      <c r="G1000" t="n">
        <v>998</v>
      </c>
      <c r="H1000" t="n">
        <v>0</v>
      </c>
    </row>
    <row r="1001">
      <c r="A1001" t="inlineStr">
        <is>
          <t>999</t>
        </is>
      </c>
      <c r="B1001" t="inlineStr">
        <is>
          <t>338.6943</t>
        </is>
      </c>
      <c r="C1001" t="inlineStr">
        <is>
          <t>377.26276</t>
        </is>
      </c>
      <c r="D1001" t="inlineStr">
        <is>
          <t>203.22725</t>
        </is>
      </c>
      <c r="E1001" t="inlineStr">
        <is>
          <t>132.00107</t>
        </is>
      </c>
      <c r="F1001" t="n">
        <v>80.9981161766371</v>
      </c>
      <c r="G1001" t="n">
        <v>999</v>
      </c>
      <c r="H1001" t="n">
        <v>0</v>
      </c>
    </row>
    <row r="1002">
      <c r="A1002" t="inlineStr">
        <is>
          <t>1000</t>
        </is>
      </c>
      <c r="B1002" t="inlineStr">
        <is>
          <t>331.69687</t>
        </is>
      </c>
      <c r="C1002" t="inlineStr">
        <is>
          <t>369.62314</t>
        </is>
      </c>
      <c r="D1002" t="inlineStr">
        <is>
          <t>210.33461</t>
        </is>
      </c>
      <c r="E1002" t="inlineStr">
        <is>
          <t>137.57622</t>
        </is>
      </c>
      <c r="F1002" t="n">
        <v>82.04989501215098</v>
      </c>
      <c r="G1002" t="n">
        <v>1004</v>
      </c>
      <c r="H1002" t="n">
        <v>0</v>
      </c>
    </row>
    <row r="1003">
      <c r="A1003" t="inlineStr">
        <is>
          <t>1001</t>
        </is>
      </c>
      <c r="B1003" t="inlineStr">
        <is>
          <t>325.1576</t>
        </is>
      </c>
      <c r="C1003" t="inlineStr">
        <is>
          <t>361.85187</t>
        </is>
      </c>
      <c r="D1003" t="inlineStr">
        <is>
          <t>215.10202</t>
        </is>
      </c>
      <c r="E1003" t="inlineStr">
        <is>
          <t>140.791</t>
        </is>
      </c>
      <c r="F1003" t="n">
        <v>82.8770000921444</v>
      </c>
      <c r="G1003" t="n">
        <v>1005</v>
      </c>
      <c r="H1003" t="n">
        <v>0</v>
      </c>
    </row>
    <row r="1004">
      <c r="A1004" t="inlineStr">
        <is>
          <t>1002</t>
        </is>
      </c>
      <c r="B1004" t="inlineStr">
        <is>
          <t>322.8956</t>
        </is>
      </c>
      <c r="C1004" t="inlineStr">
        <is>
          <t>359.19043</t>
        </is>
      </c>
      <c r="D1004" t="inlineStr">
        <is>
          <t>212.48997</t>
        </is>
      </c>
      <c r="E1004" t="inlineStr">
        <is>
          <t>137.49194</t>
        </is>
      </c>
      <c r="F1004" t="n">
        <v>83.31878052762053</v>
      </c>
      <c r="G1004" t="n">
        <v>1006</v>
      </c>
      <c r="H1004" t="n">
        <v>0</v>
      </c>
    </row>
    <row r="1005">
      <c r="A1005" t="inlineStr">
        <is>
          <t>1003</t>
        </is>
      </c>
      <c r="B1005" t="inlineStr">
        <is>
          <t>328.72717</t>
        </is>
      </c>
      <c r="C1005" t="inlineStr">
        <is>
          <t>364.5841</t>
        </is>
      </c>
      <c r="D1005" t="inlineStr">
        <is>
          <t>204.9151</t>
        </is>
      </c>
      <c r="E1005" t="inlineStr">
        <is>
          <t>130.6545</t>
        </is>
      </c>
      <c r="F1005" t="n">
        <v>82.46427190841435</v>
      </c>
      <c r="G1005" t="n">
        <v>1007</v>
      </c>
      <c r="H1005" t="n">
        <v>0</v>
      </c>
    </row>
    <row r="1006">
      <c r="A1006" t="inlineStr">
        <is>
          <t>1004</t>
        </is>
      </c>
      <c r="B1006" t="inlineStr">
        <is>
          <t>328.9029</t>
        </is>
      </c>
      <c r="C1006" t="inlineStr">
        <is>
          <t>362.83957</t>
        </is>
      </c>
      <c r="D1006" t="inlineStr">
        <is>
          <t>205.84431</t>
        </is>
      </c>
      <c r="E1006" t="inlineStr">
        <is>
          <t>131.55179</t>
        </is>
      </c>
      <c r="F1006" t="n">
        <v>81.67665577531501</v>
      </c>
      <c r="G1006" t="n">
        <v>1008</v>
      </c>
      <c r="H1006" t="n">
        <v>0</v>
      </c>
    </row>
    <row r="1007">
      <c r="A1007" t="inlineStr">
        <is>
          <t>1005</t>
        </is>
      </c>
      <c r="B1007" t="inlineStr">
        <is>
          <t>328.43985</t>
        </is>
      </c>
      <c r="C1007" t="inlineStr">
        <is>
          <t>360.15622</t>
        </is>
      </c>
      <c r="D1007" t="inlineStr">
        <is>
          <t>205.09692</t>
        </is>
      </c>
      <c r="E1007" t="inlineStr">
        <is>
          <t>130.81845</t>
        </is>
      </c>
      <c r="F1007" t="n">
        <v>80.76644867466813</v>
      </c>
      <c r="G1007" t="n">
        <v>1009</v>
      </c>
      <c r="H1007" t="n">
        <v>0</v>
      </c>
    </row>
    <row r="1008">
      <c r="A1008" t="inlineStr">
        <is>
          <t>1006</t>
        </is>
      </c>
      <c r="B1008" t="inlineStr">
        <is>
          <t>332.6204</t>
        </is>
      </c>
      <c r="C1008" t="inlineStr">
        <is>
          <t>363.36826</t>
        </is>
      </c>
      <c r="D1008" t="inlineStr">
        <is>
          <t>203.13478</t>
        </is>
      </c>
      <c r="E1008" t="inlineStr">
        <is>
          <t>130.17749</t>
        </is>
      </c>
      <c r="F1008" t="n">
        <v>79.17194615975851</v>
      </c>
      <c r="G1008" t="n">
        <v>1010</v>
      </c>
      <c r="H1008" t="n">
        <v>0</v>
      </c>
    </row>
    <row r="1009">
      <c r="A1009" t="inlineStr">
        <is>
          <t>1007</t>
        </is>
      </c>
      <c r="B1009" t="inlineStr">
        <is>
          <t>340.3115</t>
        </is>
      </c>
      <c r="C1009" t="inlineStr">
        <is>
          <t>371.8259</t>
        </is>
      </c>
      <c r="D1009" t="inlineStr">
        <is>
          <t>201.00992</t>
        </is>
      </c>
      <c r="E1009" t="inlineStr">
        <is>
          <t>130.27686</t>
        </is>
      </c>
      <c r="F1009" t="n">
        <v>77.43592954387258</v>
      </c>
      <c r="G1009" t="n">
        <v>1011</v>
      </c>
      <c r="H1009" t="n">
        <v>0</v>
      </c>
    </row>
    <row r="1010">
      <c r="A1010" t="inlineStr">
        <is>
          <t>1008</t>
        </is>
      </c>
      <c r="B1010" t="inlineStr">
        <is>
          <t>349.40393</t>
        </is>
      </c>
      <c r="C1010" t="inlineStr">
        <is>
          <t>382.2388</t>
        </is>
      </c>
      <c r="D1010" t="inlineStr">
        <is>
          <t>199.84035</t>
        </is>
      </c>
      <c r="E1010" t="inlineStr">
        <is>
          <t>131.46597</t>
        </is>
      </c>
      <c r="F1010" t="n">
        <v>75.84974969175114</v>
      </c>
      <c r="G1010" t="n">
        <v>1012</v>
      </c>
      <c r="H1010" t="n">
        <v>0</v>
      </c>
    </row>
    <row r="1011">
      <c r="A1011" t="inlineStr">
        <is>
          <t>1009</t>
        </is>
      </c>
      <c r="B1011" t="inlineStr">
        <is>
          <t>357.18472</t>
        </is>
      </c>
      <c r="C1011" t="inlineStr">
        <is>
          <t>390.76978</t>
        </is>
      </c>
      <c r="D1011" t="inlineStr">
        <is>
          <t>198.988</t>
        </is>
      </c>
      <c r="E1011" t="inlineStr">
        <is>
          <t>133.04155</t>
        </is>
      </c>
      <c r="F1011" t="n">
        <v>74.00601680137973</v>
      </c>
      <c r="G1011" t="n">
        <v>1013</v>
      </c>
      <c r="H1011" t="n">
        <v>0</v>
      </c>
    </row>
    <row r="1012">
      <c r="A1012" t="inlineStr">
        <is>
          <t>1010</t>
        </is>
      </c>
      <c r="B1012" t="inlineStr">
        <is>
          <t>362.70267</t>
        </is>
      </c>
      <c r="C1012" t="inlineStr">
        <is>
          <t>397.194</t>
        </is>
      </c>
      <c r="D1012" t="inlineStr">
        <is>
          <t>198.10707</t>
        </is>
      </c>
      <c r="E1012" t="inlineStr">
        <is>
          <t>134.20206</t>
        </is>
      </c>
      <c r="F1012" t="n">
        <v>72.61888286299232</v>
      </c>
      <c r="G1012" t="n">
        <v>1014</v>
      </c>
      <c r="H1012" t="n">
        <v>0</v>
      </c>
    </row>
    <row r="1013">
      <c r="A1013" t="inlineStr">
        <is>
          <t>1011</t>
        </is>
      </c>
      <c r="B1013" t="inlineStr">
        <is>
          <t>367.009</t>
        </is>
      </c>
      <c r="C1013" t="inlineStr">
        <is>
          <t>401.63547</t>
        </is>
      </c>
      <c r="D1013" t="inlineStr">
        <is>
          <t>197.82536</t>
        </is>
      </c>
      <c r="E1013" t="inlineStr">
        <is>
          <t>135.74207</t>
        </is>
      </c>
      <c r="F1013" t="n">
        <v>71.08675911789055</v>
      </c>
      <c r="G1013" t="n">
        <v>1015</v>
      </c>
      <c r="H1013" t="n">
        <v>0</v>
      </c>
    </row>
    <row r="1014">
      <c r="A1014" t="inlineStr">
        <is>
          <t>1012</t>
        </is>
      </c>
      <c r="B1014" t="inlineStr">
        <is>
          <t>371.99203</t>
        </is>
      </c>
      <c r="C1014" t="inlineStr">
        <is>
          <t>406.58588</t>
        </is>
      </c>
      <c r="D1014" t="inlineStr">
        <is>
          <t>198.7773</t>
        </is>
      </c>
      <c r="E1014" t="inlineStr">
        <is>
          <t>138.41013</t>
        </is>
      </c>
      <c r="F1014" t="n">
        <v>69.57678974795687</v>
      </c>
      <c r="G1014" t="n">
        <v>1016</v>
      </c>
      <c r="H1014" t="n">
        <v>0</v>
      </c>
    </row>
    <row r="1015">
      <c r="A1015" t="inlineStr">
        <is>
          <t>1013</t>
        </is>
      </c>
      <c r="B1015" t="inlineStr">
        <is>
          <t>377.4628</t>
        </is>
      </c>
      <c r="C1015" t="inlineStr">
        <is>
          <t>412.84467</t>
        </is>
      </c>
      <c r="D1015" t="inlineStr">
        <is>
          <t>200.78964</t>
        </is>
      </c>
      <c r="E1015" t="inlineStr">
        <is>
          <t>142.37357</t>
        </is>
      </c>
      <c r="F1015" t="n">
        <v>68.2957828781675</v>
      </c>
      <c r="G1015" t="n">
        <v>1016</v>
      </c>
      <c r="H1015" t="n">
        <v>0</v>
      </c>
    </row>
    <row r="1016">
      <c r="A1016" t="inlineStr">
        <is>
          <t>1014</t>
        </is>
      </c>
      <c r="B1016" t="inlineStr">
        <is>
          <t>382.62906</t>
        </is>
      </c>
      <c r="C1016" t="inlineStr">
        <is>
          <t>418.923</t>
        </is>
      </c>
      <c r="D1016" t="inlineStr">
        <is>
          <t>203.50273</t>
        </is>
      </c>
      <c r="E1016" t="inlineStr">
        <is>
          <t>146.81502</t>
        </is>
      </c>
      <c r="F1016" t="n">
        <v>67.31082042114554</v>
      </c>
      <c r="G1016" t="n">
        <v>1016</v>
      </c>
      <c r="H1016" t="n">
        <v>0</v>
      </c>
    </row>
    <row r="1017">
      <c r="A1017" t="inlineStr">
        <is>
          <t>1015</t>
        </is>
      </c>
      <c r="B1017" t="inlineStr">
        <is>
          <t>386.10645</t>
        </is>
      </c>
      <c r="C1017" t="inlineStr">
        <is>
          <t>422.75357</t>
        </is>
      </c>
      <c r="D1017" t="inlineStr">
        <is>
          <t>205.93825</t>
        </is>
      </c>
      <c r="E1017" t="inlineStr">
        <is>
          <t>150.84975</t>
        </is>
      </c>
      <c r="F1017" t="n">
        <v>66.16459957216097</v>
      </c>
      <c r="G1017" t="n">
        <v>1016</v>
      </c>
      <c r="H1017" t="n">
        <v>0</v>
      </c>
    </row>
    <row r="1018">
      <c r="A1018" t="inlineStr">
        <is>
          <t>1016</t>
        </is>
      </c>
      <c r="B1018" t="inlineStr">
        <is>
          <t>387.94647</t>
        </is>
      </c>
      <c r="C1018" t="inlineStr">
        <is>
          <t>424.7457</t>
        </is>
      </c>
      <c r="D1018" t="inlineStr">
        <is>
          <t>206.92328</t>
        </is>
      </c>
      <c r="E1018" t="inlineStr">
        <is>
          <t>152.51225</t>
        </is>
      </c>
      <c r="F1018" t="n">
        <v>65.6867072873485</v>
      </c>
      <c r="G1018" t="n">
        <v>1016</v>
      </c>
      <c r="H1018" t="n">
        <v>0</v>
      </c>
    </row>
    <row r="1019">
      <c r="A1019" t="inlineStr">
        <is>
          <t>1017</t>
        </is>
      </c>
      <c r="B1019" t="inlineStr">
        <is>
          <t>386.88425</t>
        </is>
      </c>
      <c r="C1019" t="inlineStr">
        <is>
          <t>423.78616</t>
        </is>
      </c>
      <c r="D1019" t="inlineStr">
        <is>
          <t>208.6943</t>
        </is>
      </c>
      <c r="E1019" t="inlineStr">
        <is>
          <t>153.67897</t>
        </is>
      </c>
      <c r="F1019" t="n">
        <v>66.24528282570012</v>
      </c>
      <c r="G1019" t="n">
        <v>1017</v>
      </c>
      <c r="H1019" t="n">
        <v>0</v>
      </c>
    </row>
    <row r="1020">
      <c r="A1020" t="inlineStr">
        <is>
          <t>1018</t>
        </is>
      </c>
      <c r="B1020" t="inlineStr">
        <is>
          <t>386.18112</t>
        </is>
      </c>
      <c r="C1020" t="inlineStr">
        <is>
          <t>423.21365</t>
        </is>
      </c>
      <c r="D1020" t="inlineStr">
        <is>
          <t>207.47807</t>
        </is>
      </c>
      <c r="E1020" t="inlineStr">
        <is>
          <t>152.13774</t>
        </is>
      </c>
      <c r="F1020" t="n">
        <v>66.58798992843826</v>
      </c>
      <c r="G1020" t="n">
        <v>1018</v>
      </c>
      <c r="H1020" t="n">
        <v>0</v>
      </c>
    </row>
    <row r="1021">
      <c r="A1021" t="inlineStr">
        <is>
          <t>1019</t>
        </is>
      </c>
      <c r="B1021" t="inlineStr">
        <is>
          <t>388.18</t>
        </is>
      </c>
      <c r="C1021" t="inlineStr">
        <is>
          <t>425.60944</t>
        </is>
      </c>
      <c r="D1021" t="inlineStr">
        <is>
          <t>207.9408</t>
        </is>
      </c>
      <c r="E1021" t="inlineStr">
        <is>
          <t>151.62875</t>
        </is>
      </c>
      <c r="F1021" t="n">
        <v>67.61663962306986</v>
      </c>
      <c r="G1021" t="n">
        <v>1019</v>
      </c>
      <c r="H1021" t="n">
        <v>0</v>
      </c>
    </row>
    <row r="1022">
      <c r="A1022" t="inlineStr">
        <is>
          <t>1020</t>
        </is>
      </c>
      <c r="B1022" t="inlineStr">
        <is>
          <t>390.92242</t>
        </is>
      </c>
      <c r="C1022" t="inlineStr">
        <is>
          <t>428.85303</t>
        </is>
      </c>
      <c r="D1022" t="inlineStr">
        <is>
          <t>209.27655</t>
        </is>
      </c>
      <c r="E1022" t="inlineStr">
        <is>
          <t>153.0644</t>
        </is>
      </c>
      <c r="F1022" t="n">
        <v>67.81251346613395</v>
      </c>
      <c r="G1022" t="n">
        <v>1020</v>
      </c>
      <c r="H1022" t="n">
        <v>0</v>
      </c>
    </row>
    <row r="1023">
      <c r="A1023" t="inlineStr">
        <is>
          <t>1021</t>
        </is>
      </c>
      <c r="B1023" t="inlineStr">
        <is>
          <t>385.9843</t>
        </is>
      </c>
      <c r="C1023" t="inlineStr">
        <is>
          <t>425.4253</t>
        </is>
      </c>
      <c r="D1023" t="inlineStr">
        <is>
          <t>210.89742</t>
        </is>
      </c>
      <c r="E1023" t="inlineStr">
        <is>
          <t>151.67992</t>
        </is>
      </c>
      <c r="F1023" t="n">
        <v>71.14987552518977</v>
      </c>
      <c r="G1023" t="n">
        <v>1021</v>
      </c>
      <c r="H1023" t="n">
        <v>0</v>
      </c>
    </row>
    <row r="1024">
      <c r="A1024" t="inlineStr">
        <is>
          <t>1022</t>
        </is>
      </c>
      <c r="B1024" t="inlineStr">
        <is>
          <t>367.69522</t>
        </is>
      </c>
      <c r="C1024" t="inlineStr">
        <is>
          <t>406.24213</t>
        </is>
      </c>
      <c r="D1024" t="inlineStr">
        <is>
          <t>210.43903</t>
        </is>
      </c>
      <c r="E1024" t="inlineStr">
        <is>
          <t>144.30032</t>
        </is>
      </c>
      <c r="F1024" t="n">
        <v>76.55189893798976</v>
      </c>
      <c r="G1024" t="n">
        <v>1022</v>
      </c>
      <c r="H1024" t="n">
        <v>0</v>
      </c>
    </row>
    <row r="1025">
      <c r="A1025" t="inlineStr">
        <is>
          <t>1023</t>
        </is>
      </c>
      <c r="B1025" t="inlineStr">
        <is>
          <t>352.09705</t>
        </is>
      </c>
      <c r="C1025" t="inlineStr">
        <is>
          <t>390.37125</t>
        </is>
      </c>
      <c r="D1025" t="inlineStr">
        <is>
          <t>201.8267</t>
        </is>
      </c>
      <c r="E1025" t="inlineStr">
        <is>
          <t>132.86554</t>
        </is>
      </c>
      <c r="F1025" t="n">
        <v>78.87050129285089</v>
      </c>
      <c r="G1025" t="n">
        <v>1023</v>
      </c>
      <c r="H1025" t="n">
        <v>0</v>
      </c>
    </row>
    <row r="1026">
      <c r="A1026" t="inlineStr">
        <is>
          <t>1024</t>
        </is>
      </c>
      <c r="B1026" t="inlineStr">
        <is>
          <t>343.58762</t>
        </is>
      </c>
      <c r="C1026" t="inlineStr">
        <is>
          <t>382.53683</t>
        </is>
      </c>
      <c r="D1026" t="inlineStr">
        <is>
          <t>197.25426</t>
        </is>
      </c>
      <c r="E1026" t="inlineStr">
        <is>
          <t>127.97317</t>
        </is>
      </c>
      <c r="F1026" t="n">
        <v>79.47899339581622</v>
      </c>
      <c r="G1026" t="n">
        <v>1025</v>
      </c>
      <c r="H1026" t="n">
        <v>0</v>
      </c>
    </row>
    <row r="1027">
      <c r="A1027" t="inlineStr">
        <is>
          <t>1025</t>
        </is>
      </c>
      <c r="B1027" t="inlineStr">
        <is>
          <t>343.56537</t>
        </is>
      </c>
      <c r="C1027" t="inlineStr">
        <is>
          <t>382.03717</t>
        </is>
      </c>
      <c r="D1027" t="inlineStr">
        <is>
          <t>199.60655</t>
        </is>
      </c>
      <c r="E1027" t="inlineStr">
        <is>
          <t>130.06517</t>
        </is>
      </c>
      <c r="F1027" t="n">
        <v>79.4737876758394</v>
      </c>
      <c r="G1027" t="n">
        <v>1025</v>
      </c>
      <c r="H1027" t="n">
        <v>0</v>
      </c>
    </row>
    <row r="1028">
      <c r="A1028" t="inlineStr">
        <is>
          <t>1026</t>
        </is>
      </c>
      <c r="B1028" t="inlineStr">
        <is>
          <t>340.0044</t>
        </is>
      </c>
      <c r="C1028" t="inlineStr">
        <is>
          <t>378.48956</t>
        </is>
      </c>
      <c r="D1028" t="inlineStr">
        <is>
          <t>202.98247</t>
        </is>
      </c>
      <c r="E1028" t="inlineStr">
        <is>
          <t>131.97935</t>
        </is>
      </c>
      <c r="F1028" t="n">
        <v>80.76230921636652</v>
      </c>
      <c r="G1028" t="n">
        <v>1026</v>
      </c>
      <c r="H1028" t="n">
        <v>0</v>
      </c>
    </row>
    <row r="1029">
      <c r="A1029" t="inlineStr">
        <is>
          <t>1027</t>
        </is>
      </c>
      <c r="B1029" t="inlineStr">
        <is>
          <t>332.78317</t>
        </is>
      </c>
      <c r="C1029" t="inlineStr">
        <is>
          <t>370.90076</t>
        </is>
      </c>
      <c r="D1029" t="inlineStr">
        <is>
          <t>210.2076</t>
        </is>
      </c>
      <c r="E1029" t="inlineStr">
        <is>
          <t>137.32768</t>
        </is>
      </c>
      <c r="F1029" t="n">
        <v>82.2461756351899</v>
      </c>
      <c r="G1029" t="n">
        <v>1027</v>
      </c>
      <c r="H1029" t="n">
        <v>0</v>
      </c>
    </row>
    <row r="1030">
      <c r="A1030" t="inlineStr">
        <is>
          <t>1028</t>
        </is>
      </c>
      <c r="B1030" t="inlineStr">
        <is>
          <t>325.6825</t>
        </is>
      </c>
      <c r="C1030" t="inlineStr">
        <is>
          <t>362.66812</t>
        </is>
      </c>
      <c r="D1030" t="inlineStr">
        <is>
          <t>215.23306</t>
        </is>
      </c>
      <c r="E1030" t="inlineStr">
        <is>
          <t>140.8959</t>
        </is>
      </c>
      <c r="F1030" t="n">
        <v>83.02981057216736</v>
      </c>
      <c r="G1030" t="n">
        <v>1032</v>
      </c>
      <c r="H1030" t="n">
        <v>0</v>
      </c>
    </row>
    <row r="1031">
      <c r="A1031" t="inlineStr">
        <is>
          <t>1029</t>
        </is>
      </c>
      <c r="B1031" t="inlineStr">
        <is>
          <t>322.3493</t>
        </is>
      </c>
      <c r="C1031" t="inlineStr">
        <is>
          <t>358.70776</t>
        </is>
      </c>
      <c r="D1031" t="inlineStr">
        <is>
          <t>212.89798</t>
        </is>
      </c>
      <c r="E1031" t="inlineStr">
        <is>
          <t>137.73683</t>
        </is>
      </c>
      <c r="F1031" t="n">
        <v>83.49332957125435</v>
      </c>
      <c r="G1031" t="n">
        <v>1033</v>
      </c>
      <c r="H1031" t="n">
        <v>0</v>
      </c>
    </row>
    <row r="1032">
      <c r="A1032" t="inlineStr">
        <is>
          <t>1030</t>
        </is>
      </c>
      <c r="B1032" t="inlineStr">
        <is>
          <t>327.25436</t>
        </is>
      </c>
      <c r="C1032" t="inlineStr">
        <is>
          <t>363.46667</t>
        </is>
      </c>
      <c r="D1032" t="inlineStr">
        <is>
          <t>205.51056</t>
        </is>
      </c>
      <c r="E1032" t="inlineStr">
        <is>
          <t>130.741</t>
        </is>
      </c>
      <c r="F1032" t="n">
        <v>83.0771839804991</v>
      </c>
      <c r="G1032" t="n">
        <v>1034</v>
      </c>
      <c r="H1032" t="n">
        <v>0</v>
      </c>
    </row>
    <row r="1033">
      <c r="A1033" t="inlineStr">
        <is>
          <t>1031</t>
        </is>
      </c>
      <c r="B1033" t="inlineStr">
        <is>
          <t>328.24963</t>
        </is>
      </c>
      <c r="C1033" t="inlineStr">
        <is>
          <t>362.24603</t>
        </is>
      </c>
      <c r="D1033" t="inlineStr">
        <is>
          <t>205.22382</t>
        </is>
      </c>
      <c r="E1033" t="inlineStr">
        <is>
          <t>130.24496</t>
        </is>
      </c>
      <c r="F1033" t="n">
        <v>82.32608735910871</v>
      </c>
      <c r="G1033" t="n">
        <v>1035</v>
      </c>
      <c r="H1033" t="n">
        <v>0</v>
      </c>
    </row>
    <row r="1034">
      <c r="A1034" t="inlineStr">
        <is>
          <t>1032</t>
        </is>
      </c>
      <c r="B1034" t="inlineStr">
        <is>
          <t>327.21426</t>
        </is>
      </c>
      <c r="C1034" t="inlineStr">
        <is>
          <t>359.07486</t>
        </is>
      </c>
      <c r="D1034" t="inlineStr">
        <is>
          <t>204.49817</t>
        </is>
      </c>
      <c r="E1034" t="inlineStr">
        <is>
          <t>129.72052</t>
        </is>
      </c>
      <c r="F1034" t="n">
        <v>81.28219221872953</v>
      </c>
      <c r="G1034" t="n">
        <v>1036</v>
      </c>
      <c r="H1034" t="n">
        <v>0</v>
      </c>
    </row>
    <row r="1035">
      <c r="A1035" t="inlineStr">
        <is>
          <t>1033</t>
        </is>
      </c>
      <c r="B1035" t="inlineStr">
        <is>
          <t>330.221</t>
        </is>
      </c>
      <c r="C1035" t="inlineStr">
        <is>
          <t>360.7306</t>
        </is>
      </c>
      <c r="D1035" t="inlineStr">
        <is>
          <t>202.40514</t>
        </is>
      </c>
      <c r="E1035" t="inlineStr">
        <is>
          <t>128.54884</t>
        </is>
      </c>
      <c r="F1035" t="n">
        <v>79.90987887520538</v>
      </c>
      <c r="G1035" t="n">
        <v>1037</v>
      </c>
      <c r="H1035" t="n">
        <v>0</v>
      </c>
    </row>
    <row r="1036">
      <c r="A1036" t="inlineStr">
        <is>
          <t>1034</t>
        </is>
      </c>
      <c r="B1036" t="inlineStr">
        <is>
          <t>336.83154</t>
        </is>
      </c>
      <c r="C1036" t="inlineStr">
        <is>
          <t>367.77295</t>
        </is>
      </c>
      <c r="D1036" t="inlineStr">
        <is>
          <t>199.83237</t>
        </is>
      </c>
      <c r="E1036" t="inlineStr">
        <is>
          <t>128.35692</t>
        </is>
      </c>
      <c r="F1036" t="n">
        <v>77.88524125590546</v>
      </c>
      <c r="G1036" t="n">
        <v>1038</v>
      </c>
      <c r="H1036" t="n">
        <v>0</v>
      </c>
    </row>
    <row r="1037">
      <c r="A1037" t="inlineStr">
        <is>
          <t>1035</t>
        </is>
      </c>
      <c r="B1037" t="inlineStr">
        <is>
          <t>345.38452</t>
        </is>
      </c>
      <c r="C1037" t="inlineStr">
        <is>
          <t>377.74902</t>
        </is>
      </c>
      <c r="D1037" t="inlineStr">
        <is>
          <t>198.47758</t>
        </is>
      </c>
      <c r="E1037" t="inlineStr">
        <is>
          <t>129.20457</t>
        </is>
      </c>
      <c r="F1037" t="n">
        <v>76.46051775073262</v>
      </c>
      <c r="G1037" t="n">
        <v>1039</v>
      </c>
      <c r="H1037" t="n">
        <v>0</v>
      </c>
    </row>
    <row r="1038">
      <c r="A1038" t="inlineStr">
        <is>
          <t>1036</t>
        </is>
      </c>
      <c r="B1038" t="inlineStr">
        <is>
          <t>353.559</t>
        </is>
      </c>
      <c r="C1038" t="inlineStr">
        <is>
          <t>387.00394</t>
        </is>
      </c>
      <c r="D1038" t="inlineStr">
        <is>
          <t>198.14322</t>
        </is>
      </c>
      <c r="E1038" t="inlineStr">
        <is>
          <t>131.37903</t>
        </is>
      </c>
      <c r="F1038" t="n">
        <v>74.67275994604525</v>
      </c>
      <c r="G1038" t="n">
        <v>1040</v>
      </c>
      <c r="H1038" t="n">
        <v>0</v>
      </c>
    </row>
    <row r="1039">
      <c r="A1039" t="inlineStr">
        <is>
          <t>1037</t>
        </is>
      </c>
      <c r="B1039" t="inlineStr">
        <is>
          <t>359.51483</t>
        </is>
      </c>
      <c r="C1039" t="inlineStr">
        <is>
          <t>393.686</t>
        </is>
      </c>
      <c r="D1039" t="inlineStr">
        <is>
          <t>197.59395</t>
        </is>
      </c>
      <c r="E1039" t="inlineStr">
        <is>
          <t>132.58896</t>
        </is>
      </c>
      <c r="F1039" t="n">
        <v>73.43921012694105</v>
      </c>
      <c r="G1039" t="n">
        <v>1041</v>
      </c>
      <c r="H1039" t="n">
        <v>0</v>
      </c>
    </row>
    <row r="1040">
      <c r="A1040" t="inlineStr">
        <is>
          <t>1038</t>
        </is>
      </c>
      <c r="B1040" t="inlineStr">
        <is>
          <t>363.55643</t>
        </is>
      </c>
      <c r="C1040" t="inlineStr">
        <is>
          <t>397.8144</t>
        </is>
      </c>
      <c r="D1040" t="inlineStr">
        <is>
          <t>197.08934</t>
        </is>
      </c>
      <c r="E1040" t="inlineStr">
        <is>
          <t>134.05222</t>
        </is>
      </c>
      <c r="F1040" t="n">
        <v>71.7445956599889</v>
      </c>
      <c r="G1040" t="n">
        <v>1042</v>
      </c>
      <c r="H1040" t="n">
        <v>0</v>
      </c>
    </row>
    <row r="1041">
      <c r="A1041" t="inlineStr">
        <is>
          <t>1039</t>
        </is>
      </c>
      <c r="B1041" t="inlineStr">
        <is>
          <t>367.37543</t>
        </is>
      </c>
      <c r="C1041" t="inlineStr">
        <is>
          <t>401.67847</t>
        </is>
      </c>
      <c r="D1041" t="inlineStr">
        <is>
          <t>197.69044</t>
        </is>
      </c>
      <c r="E1041" t="inlineStr">
        <is>
          <t>136.22578</t>
        </is>
      </c>
      <c r="F1041" t="n">
        <v>70.38894076598399</v>
      </c>
      <c r="G1041" t="n">
        <v>1043</v>
      </c>
      <c r="H1041" t="n">
        <v>0</v>
      </c>
    </row>
    <row r="1042">
      <c r="A1042" t="inlineStr">
        <is>
          <t>1040</t>
        </is>
      </c>
      <c r="B1042" t="inlineStr">
        <is>
          <t>372.25595</t>
        </is>
      </c>
      <c r="C1042" t="inlineStr">
        <is>
          <t>406.75397</t>
        </is>
      </c>
      <c r="D1042" t="inlineStr">
        <is>
          <t>199.59535</t>
        </is>
      </c>
      <c r="E1042" t="inlineStr">
        <is>
          <t>140.05649</t>
        </is>
      </c>
      <c r="F1042" t="n">
        <v>68.81125804706669</v>
      </c>
      <c r="G1042" t="n">
        <v>1043</v>
      </c>
      <c r="H1042" t="n">
        <v>0</v>
      </c>
    </row>
    <row r="1043">
      <c r="A1043" t="inlineStr">
        <is>
          <t>1041</t>
        </is>
      </c>
      <c r="B1043" t="inlineStr">
        <is>
          <t>376.83533</t>
        </is>
      </c>
      <c r="C1043" t="inlineStr">
        <is>
          <t>412.38718</t>
        </is>
      </c>
      <c r="D1043" t="inlineStr">
        <is>
          <t>202.41624</t>
        </is>
      </c>
      <c r="E1043" t="inlineStr">
        <is>
          <t>144.68478</t>
        </is>
      </c>
      <c r="F1043" t="n">
        <v>67.80011439632015</v>
      </c>
      <c r="G1043" t="n">
        <v>1043</v>
      </c>
      <c r="H1043" t="n">
        <v>0</v>
      </c>
    </row>
    <row r="1044">
      <c r="A1044" t="inlineStr">
        <is>
          <t>1042</t>
        </is>
      </c>
      <c r="B1044" t="inlineStr">
        <is>
          <t>380.05383</t>
        </is>
      </c>
      <c r="C1044" t="inlineStr">
        <is>
          <t>416.2909</t>
        </is>
      </c>
      <c r="D1044" t="inlineStr">
        <is>
          <t>204.96684</t>
        </is>
      </c>
      <c r="E1044" t="inlineStr">
        <is>
          <t>148.83986</t>
        </is>
      </c>
      <c r="F1044" t="n">
        <v>66.80840610361319</v>
      </c>
      <c r="G1044" t="n">
        <v>1043</v>
      </c>
      <c r="H1044" t="n">
        <v>0</v>
      </c>
    </row>
    <row r="1045">
      <c r="A1045" t="inlineStr">
        <is>
          <t>1043</t>
        </is>
      </c>
      <c r="B1045" t="inlineStr">
        <is>
          <t>381.38345</t>
        </is>
      </c>
      <c r="C1045" t="inlineStr">
        <is>
          <t>417.67957</t>
        </is>
      </c>
      <c r="D1045" t="inlineStr">
        <is>
          <t>206.49452</t>
        </is>
      </c>
      <c r="E1045" t="inlineStr">
        <is>
          <t>151.01482</t>
        </is>
      </c>
      <c r="F1045" t="n">
        <v>66.29785395579863</v>
      </c>
      <c r="G1045" t="n">
        <v>1043</v>
      </c>
      <c r="H1045" t="n">
        <v>0</v>
      </c>
    </row>
    <row r="1046">
      <c r="A1046" t="inlineStr">
        <is>
          <t>1044</t>
        </is>
      </c>
      <c r="B1046" t="inlineStr">
        <is>
          <t>380.0896</t>
        </is>
      </c>
      <c r="C1046" t="inlineStr">
        <is>
          <t>416.39313</t>
        </is>
      </c>
      <c r="D1046" t="inlineStr">
        <is>
          <t>208.31564</t>
        </is>
      </c>
      <c r="E1046" t="inlineStr">
        <is>
          <t>152.3667</t>
        </is>
      </c>
      <c r="F1046" t="n">
        <v>66.695053621573</v>
      </c>
      <c r="G1046" t="n">
        <v>1044</v>
      </c>
      <c r="H1046" t="n">
        <v>0</v>
      </c>
    </row>
    <row r="1047">
      <c r="A1047" t="inlineStr">
        <is>
          <t>1045</t>
        </is>
      </c>
      <c r="B1047" t="inlineStr">
        <is>
          <t>378.56998</t>
        </is>
      </c>
      <c r="C1047" t="inlineStr">
        <is>
          <t>415.3197</t>
        </is>
      </c>
      <c r="D1047" t="inlineStr">
        <is>
          <t>207.39491</t>
        </is>
      </c>
      <c r="E1047" t="inlineStr">
        <is>
          <t>150.8535</t>
        </is>
      </c>
      <c r="F1047" t="n">
        <v>67.43495358392785</v>
      </c>
      <c r="G1047" t="n">
        <v>1045</v>
      </c>
      <c r="H1047" t="n">
        <v>0</v>
      </c>
    </row>
    <row r="1048">
      <c r="A1048" t="inlineStr">
        <is>
          <t>1046</t>
        </is>
      </c>
      <c r="B1048" t="inlineStr">
        <is>
          <t>379.6863</t>
        </is>
      </c>
      <c r="C1048" t="inlineStr">
        <is>
          <t>416.46118</t>
        </is>
      </c>
      <c r="D1048" t="inlineStr">
        <is>
          <t>208.30486</t>
        </is>
      </c>
      <c r="E1048" t="inlineStr">
        <is>
          <t>150.71104</t>
        </is>
      </c>
      <c r="F1048" t="n">
        <v>68.33330009012296</v>
      </c>
      <c r="G1048" t="n">
        <v>1046</v>
      </c>
      <c r="H1048" t="n">
        <v>0</v>
      </c>
    </row>
    <row r="1049">
      <c r="A1049" t="inlineStr">
        <is>
          <t>1047</t>
        </is>
      </c>
      <c r="B1049" t="inlineStr">
        <is>
          <t>381.58258</t>
        </is>
      </c>
      <c r="C1049" t="inlineStr">
        <is>
          <t>418.79254</t>
        </is>
      </c>
      <c r="D1049" t="inlineStr">
        <is>
          <t>209.89647</t>
        </is>
      </c>
      <c r="E1049" t="inlineStr">
        <is>
          <t>152.2318</t>
        </is>
      </c>
      <c r="F1049" t="n">
        <v>68.62794831124197</v>
      </c>
      <c r="G1049" t="n">
        <v>1047</v>
      </c>
      <c r="H1049" t="n">
        <v>0</v>
      </c>
    </row>
    <row r="1050">
      <c r="A1050" t="inlineStr">
        <is>
          <t>1048</t>
        </is>
      </c>
      <c r="B1050" t="inlineStr">
        <is>
          <t>376.07437</t>
        </is>
      </c>
      <c r="C1050" t="inlineStr">
        <is>
          <t>414.44302</t>
        </is>
      </c>
      <c r="D1050" t="inlineStr">
        <is>
          <t>210.85497</t>
        </is>
      </c>
      <c r="E1050" t="inlineStr">
        <is>
          <t>150.58067</t>
        </is>
      </c>
      <c r="F1050" t="n">
        <v>71.45029421431728</v>
      </c>
      <c r="G1050" t="n">
        <v>1048</v>
      </c>
      <c r="H1050" t="n">
        <v>0</v>
      </c>
    </row>
    <row r="1051">
      <c r="A1051" t="inlineStr">
        <is>
          <t>1049</t>
        </is>
      </c>
      <c r="B1051" t="inlineStr">
        <is>
          <t>357.8602</t>
        </is>
      </c>
      <c r="C1051" t="inlineStr">
        <is>
          <t>394.86725</t>
        </is>
      </c>
      <c r="D1051" t="inlineStr">
        <is>
          <t>210.36264</t>
        </is>
      </c>
      <c r="E1051" t="inlineStr">
        <is>
          <t>142.44698</t>
        </is>
      </c>
      <c r="F1051" t="n">
        <v>77.34376912808231</v>
      </c>
      <c r="G1051" t="n">
        <v>1049</v>
      </c>
      <c r="H1051" t="n">
        <v>0</v>
      </c>
    </row>
    <row r="1052">
      <c r="A1052" t="inlineStr">
        <is>
          <t>1050</t>
        </is>
      </c>
      <c r="B1052" t="inlineStr">
        <is>
          <t>341.7089</t>
        </is>
      </c>
      <c r="C1052" t="inlineStr">
        <is>
          <t>377.83154</t>
        </is>
      </c>
      <c r="D1052" t="inlineStr">
        <is>
          <t>202.20683</t>
        </is>
      </c>
      <c r="E1052" t="inlineStr">
        <is>
          <t>130.70117</t>
        </is>
      </c>
      <c r="F1052" t="n">
        <v>80.11182517334879</v>
      </c>
      <c r="G1052" t="n">
        <v>1050</v>
      </c>
      <c r="H1052" t="n">
        <v>0</v>
      </c>
    </row>
    <row r="1053">
      <c r="A1053" t="inlineStr">
        <is>
          <t>1051</t>
        </is>
      </c>
      <c r="B1053" t="inlineStr">
        <is>
          <t>333.47705</t>
        </is>
      </c>
      <c r="C1053" t="inlineStr">
        <is>
          <t>369.59888</t>
        </is>
      </c>
      <c r="D1053" t="inlineStr">
        <is>
          <t>196.59296</t>
        </is>
      </c>
      <c r="E1053" t="inlineStr">
        <is>
          <t>124.73635</t>
        </is>
      </c>
      <c r="F1053" t="n">
        <v>80.42486557801014</v>
      </c>
      <c r="G1053" t="n">
        <v>1051</v>
      </c>
      <c r="H1053" t="n">
        <v>0</v>
      </c>
    </row>
    <row r="1054">
      <c r="A1054" t="inlineStr">
        <is>
          <t>1052</t>
        </is>
      </c>
      <c r="B1054" t="inlineStr">
        <is>
          <t>331.75906</t>
        </is>
      </c>
      <c r="C1054" t="inlineStr">
        <is>
          <t>367.74008</t>
        </is>
      </c>
      <c r="D1054" t="inlineStr">
        <is>
          <t>198.26973</t>
        </is>
      </c>
      <c r="E1054" t="inlineStr">
        <is>
          <t>126.110146</t>
        </is>
      </c>
      <c r="F1054" t="n">
        <v>80.63274374156852</v>
      </c>
      <c r="G1054" t="n">
        <v>1052</v>
      </c>
      <c r="H1054" t="n">
        <v>0</v>
      </c>
    </row>
    <row r="1055">
      <c r="A1055" t="inlineStr">
        <is>
          <t>1053</t>
        </is>
      </c>
      <c r="B1055" t="inlineStr">
        <is>
          <t>326.82315</t>
        </is>
      </c>
      <c r="C1055" t="inlineStr">
        <is>
          <t>362.69257</t>
        </is>
      </c>
      <c r="D1055" t="inlineStr">
        <is>
          <t>200.2525</t>
        </is>
      </c>
      <c r="E1055" t="inlineStr">
        <is>
          <t>126.585464</t>
        </is>
      </c>
      <c r="F1055" t="n">
        <v>81.93563012610383</v>
      </c>
      <c r="G1055" t="n">
        <v>1053</v>
      </c>
      <c r="H1055" t="n">
        <v>0</v>
      </c>
    </row>
    <row r="1056">
      <c r="A1056" t="inlineStr">
        <is>
          <t>1054</t>
        </is>
      </c>
      <c r="B1056" t="inlineStr">
        <is>
          <t>320.68692</t>
        </is>
      </c>
      <c r="C1056" t="inlineStr">
        <is>
          <t>356.06348</t>
        </is>
      </c>
      <c r="D1056" t="inlineStr">
        <is>
          <t>206.2967</t>
        </is>
      </c>
      <c r="E1056" t="inlineStr">
        <is>
          <t>131.6669</t>
        </is>
      </c>
      <c r="F1056" t="n">
        <v>82.58999966989708</v>
      </c>
      <c r="G1056" t="n">
        <v>1054</v>
      </c>
      <c r="H1056" t="n">
        <v>0</v>
      </c>
    </row>
    <row r="1057">
      <c r="A1057" t="inlineStr">
        <is>
          <t>1055</t>
        </is>
      </c>
      <c r="B1057" t="inlineStr">
        <is>
          <t>313.65985</t>
        </is>
      </c>
      <c r="C1057" t="inlineStr">
        <is>
          <t>348.13937</t>
        </is>
      </c>
      <c r="D1057" t="inlineStr">
        <is>
          <t>212.03172</t>
        </is>
      </c>
      <c r="E1057" t="inlineStr">
        <is>
          <t>135.5352</t>
        </is>
      </c>
      <c r="F1057" t="n">
        <v>83.90801434631139</v>
      </c>
      <c r="G1057" t="n">
        <v>1059</v>
      </c>
      <c r="H1057" t="n">
        <v>0</v>
      </c>
    </row>
    <row r="1058">
      <c r="A1058" t="inlineStr">
        <is>
          <t>1056</t>
        </is>
      </c>
      <c r="B1058" t="inlineStr">
        <is>
          <t>309.28787</t>
        </is>
      </c>
      <c r="C1058" t="inlineStr">
        <is>
          <t>342.59607</t>
        </is>
      </c>
      <c r="D1058" t="inlineStr">
        <is>
          <t>209.87404</t>
        </is>
      </c>
      <c r="E1058" t="inlineStr">
        <is>
          <t>132.36456</t>
        </is>
      </c>
      <c r="F1058" t="n">
        <v>84.36323652581378</v>
      </c>
      <c r="G1058" t="n">
        <v>1060</v>
      </c>
      <c r="H1058" t="n">
        <v>0</v>
      </c>
    </row>
    <row r="1059">
      <c r="A1059" t="inlineStr">
        <is>
          <t>1057</t>
        </is>
      </c>
      <c r="B1059" t="inlineStr">
        <is>
          <t>311.9042</t>
        </is>
      </c>
      <c r="C1059" t="inlineStr">
        <is>
          <t>345.07507</t>
        </is>
      </c>
      <c r="D1059" t="inlineStr">
        <is>
          <t>203.65692</t>
        </is>
      </c>
      <c r="E1059" t="inlineStr">
        <is>
          <t>126.33086</t>
        </is>
      </c>
      <c r="F1059" t="n">
        <v>84.1405144486323</v>
      </c>
      <c r="G1059" t="n">
        <v>1061</v>
      </c>
      <c r="H1059" t="n">
        <v>0</v>
      </c>
    </row>
    <row r="1060">
      <c r="A1060" t="inlineStr">
        <is>
          <t>1058</t>
        </is>
      </c>
      <c r="B1060" t="inlineStr">
        <is>
          <t>314.92496</t>
        </is>
      </c>
      <c r="C1060" t="inlineStr">
        <is>
          <t>346.1753</t>
        </is>
      </c>
      <c r="D1060" t="inlineStr">
        <is>
          <t>201.61357</t>
        </is>
      </c>
      <c r="E1060" t="inlineStr">
        <is>
          <t>124.9255</t>
        </is>
      </c>
      <c r="F1060" t="n">
        <v>82.81089197950051</v>
      </c>
      <c r="G1060" t="n">
        <v>1062</v>
      </c>
      <c r="H1060" t="n">
        <v>0</v>
      </c>
    </row>
    <row r="1061">
      <c r="A1061" t="inlineStr">
        <is>
          <t>1059</t>
        </is>
      </c>
      <c r="B1061" t="inlineStr">
        <is>
          <t>315.83527</t>
        </is>
      </c>
      <c r="C1061" t="inlineStr">
        <is>
          <t>345.68405</t>
        </is>
      </c>
      <c r="D1061" t="inlineStr">
        <is>
          <t>199.68585</t>
        </is>
      </c>
      <c r="E1061" t="inlineStr">
        <is>
          <t>123.40561</t>
        </is>
      </c>
      <c r="F1061" t="n">
        <v>81.91229872214551</v>
      </c>
      <c r="G1061" t="n">
        <v>1063</v>
      </c>
      <c r="H1061" t="n">
        <v>0</v>
      </c>
    </row>
    <row r="1062">
      <c r="A1062" t="inlineStr">
        <is>
          <t>1060</t>
        </is>
      </c>
      <c r="B1062" t="inlineStr">
        <is>
          <t>318.51196</t>
        </is>
      </c>
      <c r="C1062" t="inlineStr">
        <is>
          <t>347.8638</t>
        </is>
      </c>
      <c r="D1062" t="inlineStr">
        <is>
          <t>196.61252</t>
        </is>
      </c>
      <c r="E1062" t="inlineStr">
        <is>
          <t>121.39166</t>
        </is>
      </c>
      <c r="F1062" t="n">
        <v>80.74471060400923</v>
      </c>
      <c r="G1062" t="n">
        <v>1064</v>
      </c>
      <c r="H1062" t="n">
        <v>0</v>
      </c>
    </row>
    <row r="1063">
      <c r="A1063" t="inlineStr">
        <is>
          <t>1061</t>
        </is>
      </c>
      <c r="B1063" t="inlineStr">
        <is>
          <t>322.94052</t>
        </is>
      </c>
      <c r="C1063" t="inlineStr">
        <is>
          <t>352.02936</t>
        </is>
      </c>
      <c r="D1063" t="inlineStr">
        <is>
          <t>194.70955</t>
        </is>
      </c>
      <c r="E1063" t="inlineStr">
        <is>
          <t>121.26512</t>
        </is>
      </c>
      <c r="F1063" t="n">
        <v>78.99522080841665</v>
      </c>
      <c r="G1063" t="n">
        <v>1065</v>
      </c>
      <c r="H1063" t="n">
        <v>0</v>
      </c>
    </row>
    <row r="1064">
      <c r="A1064" t="inlineStr">
        <is>
          <t>1062</t>
        </is>
      </c>
      <c r="B1064" t="inlineStr">
        <is>
          <t>329.19202</t>
        </is>
      </c>
      <c r="C1064" t="inlineStr">
        <is>
          <t>358.58652</t>
        </is>
      </c>
      <c r="D1064" t="inlineStr">
        <is>
          <t>194.48508</t>
        </is>
      </c>
      <c r="E1064" t="inlineStr">
        <is>
          <t>123.18906</t>
        </is>
      </c>
      <c r="F1064" t="n">
        <v>77.11782607212422</v>
      </c>
      <c r="G1064" t="n">
        <v>1066</v>
      </c>
      <c r="H1064" t="n">
        <v>0</v>
      </c>
    </row>
    <row r="1065">
      <c r="A1065" t="inlineStr">
        <is>
          <t>1063</t>
        </is>
      </c>
      <c r="B1065" t="inlineStr">
        <is>
          <t>336.71423</t>
        </is>
      </c>
      <c r="C1065" t="inlineStr">
        <is>
          <t>366.86</t>
        </is>
      </c>
      <c r="D1065" t="inlineStr">
        <is>
          <t>195.996</t>
        </is>
      </c>
      <c r="E1065" t="inlineStr">
        <is>
          <t>126.72042</t>
        </is>
      </c>
      <c r="F1065" t="n">
        <v>75.55046944413583</v>
      </c>
      <c r="G1065" t="n">
        <v>1067</v>
      </c>
      <c r="H1065" t="n">
        <v>0</v>
      </c>
    </row>
    <row r="1066">
      <c r="A1066" t="inlineStr">
        <is>
          <t>1064</t>
        </is>
      </c>
      <c r="B1066" t="inlineStr">
        <is>
          <t>343.45703</t>
        </is>
      </c>
      <c r="C1066" t="inlineStr">
        <is>
          <t>374.37238</t>
        </is>
      </c>
      <c r="D1066" t="inlineStr">
        <is>
          <t>197.0294</t>
        </is>
      </c>
      <c r="E1066" t="inlineStr">
        <is>
          <t>129.84283</t>
        </is>
      </c>
      <c r="F1066" t="n">
        <v>73.95805604521664</v>
      </c>
      <c r="G1066" t="n">
        <v>1068</v>
      </c>
      <c r="H1066" t="n">
        <v>0</v>
      </c>
    </row>
    <row r="1067">
      <c r="A1067" t="inlineStr">
        <is>
          <t>1065</t>
        </is>
      </c>
      <c r="B1067" t="inlineStr">
        <is>
          <t>347.8843</t>
        </is>
      </c>
      <c r="C1067" t="inlineStr">
        <is>
          <t>378.9419</t>
        </is>
      </c>
      <c r="D1067" t="inlineStr">
        <is>
          <t>197.72783</t>
        </is>
      </c>
      <c r="E1067" t="inlineStr">
        <is>
          <t>132.384</t>
        </is>
      </c>
      <c r="F1067" t="n">
        <v>72.34908870766031</v>
      </c>
      <c r="G1067" t="n">
        <v>1069</v>
      </c>
      <c r="H1067" t="n">
        <v>0</v>
      </c>
    </row>
    <row r="1068">
      <c r="A1068" t="inlineStr">
        <is>
          <t>1066</t>
        </is>
      </c>
      <c r="B1068" t="inlineStr">
        <is>
          <t>350.98877</t>
        </is>
      </c>
      <c r="C1068" t="inlineStr">
        <is>
          <t>382.05194</t>
        </is>
      </c>
      <c r="D1068" t="inlineStr">
        <is>
          <t>199.15805</t>
        </is>
      </c>
      <c r="E1068" t="inlineStr">
        <is>
          <t>135.56914</t>
        </is>
      </c>
      <c r="F1068" t="n">
        <v>70.77054475865648</v>
      </c>
      <c r="G1068" t="n">
        <v>1070</v>
      </c>
      <c r="H1068" t="n">
        <v>0</v>
      </c>
    </row>
    <row r="1069">
      <c r="A1069" t="inlineStr">
        <is>
          <t>1067</t>
        </is>
      </c>
      <c r="B1069" t="inlineStr">
        <is>
          <t>354.32712</t>
        </is>
      </c>
      <c r="C1069" t="inlineStr">
        <is>
          <t>385.475</t>
        </is>
      </c>
      <c r="D1069" t="inlineStr">
        <is>
          <t>201.13475</t>
        </is>
      </c>
      <c r="E1069" t="inlineStr">
        <is>
          <t>139.47232</t>
        </is>
      </c>
      <c r="F1069" t="n">
        <v>69.08289008140368</v>
      </c>
      <c r="G1069" t="n">
        <v>1070</v>
      </c>
      <c r="H1069" t="n">
        <v>0</v>
      </c>
    </row>
    <row r="1070">
      <c r="A1070" t="inlineStr">
        <is>
          <t>1068</t>
        </is>
      </c>
      <c r="B1070" t="inlineStr">
        <is>
          <t>357.77228</t>
        </is>
      </c>
      <c r="C1070" t="inlineStr">
        <is>
          <t>389.44305</t>
        </is>
      </c>
      <c r="D1070" t="inlineStr">
        <is>
          <t>203.60207</t>
        </is>
      </c>
      <c r="E1070" t="inlineStr">
        <is>
          <t>143.72487</t>
        </is>
      </c>
      <c r="F1070" t="n">
        <v>67.73711502738287</v>
      </c>
      <c r="G1070" t="n">
        <v>1070</v>
      </c>
      <c r="H1070" t="n">
        <v>0</v>
      </c>
    </row>
    <row r="1071">
      <c r="A1071" t="inlineStr">
        <is>
          <t>1069</t>
        </is>
      </c>
      <c r="B1071" t="inlineStr">
        <is>
          <t>360.20096</t>
        </is>
      </c>
      <c r="C1071" t="inlineStr">
        <is>
          <t>392.1123</t>
        </is>
      </c>
      <c r="D1071" t="inlineStr">
        <is>
          <t>205.5717</t>
        </is>
      </c>
      <c r="E1071" t="inlineStr">
        <is>
          <t>147.25705</t>
        </is>
      </c>
      <c r="F1071" t="n">
        <v>66.47504814002093</v>
      </c>
      <c r="G1071" t="n">
        <v>1070</v>
      </c>
      <c r="H1071" t="n">
        <v>0</v>
      </c>
    </row>
    <row r="1072">
      <c r="A1072" t="inlineStr">
        <is>
          <t>1070</t>
        </is>
      </c>
      <c r="B1072" t="inlineStr">
        <is>
          <t>361.01846</t>
        </is>
      </c>
      <c r="C1072" t="inlineStr">
        <is>
          <t>393.06183</t>
        </is>
      </c>
      <c r="D1072" t="inlineStr">
        <is>
          <t>206.76234</t>
        </is>
      </c>
      <c r="E1072" t="inlineStr">
        <is>
          <t>149.25798</t>
        </is>
      </c>
      <c r="F1072" t="n">
        <v>65.82954488652111</v>
      </c>
      <c r="G1072" t="n">
        <v>1070</v>
      </c>
      <c r="H1072" t="n">
        <v>0</v>
      </c>
    </row>
    <row r="1073">
      <c r="A1073" t="inlineStr">
        <is>
          <t>1071</t>
        </is>
      </c>
      <c r="B1073" t="inlineStr">
        <is>
          <t>360.37057</t>
        </is>
      </c>
      <c r="C1073" t="inlineStr">
        <is>
          <t>392.73575</t>
        </is>
      </c>
      <c r="D1073" t="inlineStr">
        <is>
          <t>208.066</t>
        </is>
      </c>
      <c r="E1073" t="inlineStr">
        <is>
          <t>150.6625</t>
        </is>
      </c>
      <c r="F1073" t="n">
        <v>65.89891265174563</v>
      </c>
      <c r="G1073" t="n">
        <v>1071</v>
      </c>
      <c r="H1073" t="n">
        <v>0</v>
      </c>
    </row>
    <row r="1074">
      <c r="A1074" t="inlineStr">
        <is>
          <t>1072</t>
        </is>
      </c>
      <c r="B1074" t="inlineStr">
        <is>
          <t>358.99753</t>
        </is>
      </c>
      <c r="C1074" t="inlineStr">
        <is>
          <t>392.22873</t>
        </is>
      </c>
      <c r="D1074" t="inlineStr">
        <is>
          <t>207.64172</t>
        </is>
      </c>
      <c r="E1074" t="inlineStr">
        <is>
          <t>150.32343</t>
        </is>
      </c>
      <c r="F1074" t="n">
        <v>66.25480376519199</v>
      </c>
      <c r="G1074" t="n">
        <v>1072</v>
      </c>
      <c r="H1074" t="n">
        <v>0</v>
      </c>
    </row>
    <row r="1075">
      <c r="A1075" t="inlineStr">
        <is>
          <t>1073</t>
        </is>
      </c>
      <c r="B1075" t="inlineStr">
        <is>
          <t>359.72043</t>
        </is>
      </c>
      <c r="C1075" t="inlineStr">
        <is>
          <t>393.28714</t>
        </is>
      </c>
      <c r="D1075" t="inlineStr">
        <is>
          <t>209.84651</t>
        </is>
      </c>
      <c r="E1075" t="inlineStr">
        <is>
          <t>151.36287</t>
        </is>
      </c>
      <c r="F1075" t="n">
        <v>67.43189280951337</v>
      </c>
      <c r="G1075" t="n">
        <v>1073</v>
      </c>
      <c r="H1075" t="n">
        <v>0</v>
      </c>
    </row>
    <row r="1076">
      <c r="A1076" t="inlineStr">
        <is>
          <t>1074</t>
        </is>
      </c>
      <c r="B1076" t="inlineStr">
        <is>
          <t>359.75977</t>
        </is>
      </c>
      <c r="C1076" t="inlineStr">
        <is>
          <t>393.7622</t>
        </is>
      </c>
      <c r="D1076" t="inlineStr">
        <is>
          <t>213.31029</t>
        </is>
      </c>
      <c r="E1076" t="inlineStr">
        <is>
          <t>153.77486</t>
        </is>
      </c>
      <c r="F1076" t="n">
        <v>68.5611600776256</v>
      </c>
      <c r="G1076" t="n">
        <v>1074</v>
      </c>
      <c r="H1076" t="n">
        <v>0</v>
      </c>
    </row>
    <row r="1077">
      <c r="A1077" t="inlineStr">
        <is>
          <t>1075</t>
        </is>
      </c>
      <c r="B1077" t="inlineStr">
        <is>
          <t>352.0438</t>
        </is>
      </c>
      <c r="C1077" t="inlineStr">
        <is>
          <t>387.09048</t>
        </is>
      </c>
      <c r="D1077" t="inlineStr">
        <is>
          <t>214.33792</t>
        </is>
      </c>
      <c r="E1077" t="inlineStr">
        <is>
          <t>151.26888</t>
        </is>
      </c>
      <c r="F1077" t="n">
        <v>72.1524329842314</v>
      </c>
      <c r="G1077" t="n">
        <v>1075</v>
      </c>
      <c r="H1077" t="n">
        <v>0</v>
      </c>
    </row>
    <row r="1078">
      <c r="A1078" t="inlineStr">
        <is>
          <t>1076</t>
        </is>
      </c>
      <c r="B1078" t="inlineStr">
        <is>
          <t>335.46475</t>
        </is>
      </c>
      <c r="C1078" t="inlineStr">
        <is>
          <t>368.568</t>
        </is>
      </c>
      <c r="D1078" t="inlineStr">
        <is>
          <t>217.17671</t>
        </is>
      </c>
      <c r="E1078" t="inlineStr">
        <is>
          <t>146.17201</t>
        </is>
      </c>
      <c r="F1078" t="n">
        <v>78.34215074053368</v>
      </c>
      <c r="G1078" t="n">
        <v>1076</v>
      </c>
      <c r="H1078" t="n">
        <v>0</v>
      </c>
    </row>
    <row r="1079">
      <c r="A1079" t="inlineStr">
        <is>
          <t>1077</t>
        </is>
      </c>
      <c r="B1079" t="inlineStr">
        <is>
          <t>321.6487</t>
        </is>
      </c>
      <c r="C1079" t="inlineStr">
        <is>
          <t>352.59122</t>
        </is>
      </c>
      <c r="D1079" t="inlineStr">
        <is>
          <t>210.5109</t>
        </is>
      </c>
      <c r="E1079" t="inlineStr">
        <is>
          <t>135.53342</t>
        </is>
      </c>
      <c r="F1079" t="n">
        <v>81.11141751381736</v>
      </c>
      <c r="G1079" t="n">
        <v>1077</v>
      </c>
      <c r="H1079" t="n">
        <v>0</v>
      </c>
    </row>
    <row r="1080">
      <c r="A1080" t="inlineStr">
        <is>
          <t>1078</t>
        </is>
      </c>
      <c r="B1080" t="inlineStr">
        <is>
          <t>313.2095</t>
        </is>
      </c>
      <c r="C1080" t="inlineStr">
        <is>
          <t>343.83047</t>
        </is>
      </c>
      <c r="D1080" t="inlineStr">
        <is>
          <t>201.3651</t>
        </is>
      </c>
      <c r="E1080" t="inlineStr">
        <is>
          <t>125.18134</t>
        </is>
      </c>
      <c r="F1080" t="n">
        <v>82.10730230301384</v>
      </c>
      <c r="G1080" t="n">
        <v>1078</v>
      </c>
      <c r="H1080" t="n">
        <v>0</v>
      </c>
    </row>
    <row r="1081">
      <c r="A1081" t="inlineStr">
        <is>
          <t>1079</t>
        </is>
      </c>
      <c r="B1081" t="inlineStr">
        <is>
          <t>308.88245</t>
        </is>
      </c>
      <c r="C1081" t="inlineStr">
        <is>
          <t>339.29208</t>
        </is>
      </c>
      <c r="D1081" t="inlineStr">
        <is>
          <t>202.2459</t>
        </is>
      </c>
      <c r="E1081" t="inlineStr">
        <is>
          <t>125.74531</t>
        </is>
      </c>
      <c r="F1081" t="n">
        <v>82.3230579308434</v>
      </c>
      <c r="G1081" t="n">
        <v>1079</v>
      </c>
      <c r="H1081" t="n">
        <v>0</v>
      </c>
    </row>
    <row r="1082">
      <c r="A1082" t="inlineStr">
        <is>
          <t>1080</t>
        </is>
      </c>
      <c r="B1082" t="inlineStr">
        <is>
          <t>304.9041</t>
        </is>
      </c>
      <c r="C1082" t="inlineStr">
        <is>
          <t>334.91125</t>
        </is>
      </c>
      <c r="D1082" t="inlineStr">
        <is>
          <t>205.27113</t>
        </is>
      </c>
      <c r="E1082" t="inlineStr">
        <is>
          <t>128.08603</t>
        </is>
      </c>
      <c r="F1082" t="n">
        <v>82.81285355023397</v>
      </c>
      <c r="G1082" t="n">
        <v>1080</v>
      </c>
      <c r="H1082" t="n">
        <v>0</v>
      </c>
    </row>
    <row r="1083">
      <c r="A1083" t="inlineStr">
        <is>
          <t>1081</t>
        </is>
      </c>
      <c r="B1083" t="inlineStr">
        <is>
          <t>301.1897</t>
        </is>
      </c>
      <c r="C1083" t="inlineStr">
        <is>
          <t>331.17206</t>
        </is>
      </c>
      <c r="D1083" t="inlineStr">
        <is>
          <t>211.376</t>
        </is>
      </c>
      <c r="E1083" t="inlineStr">
        <is>
          <t>133.61627</t>
        </is>
      </c>
      <c r="F1083" t="n">
        <v>83.3397715430184</v>
      </c>
      <c r="G1083" t="n">
        <v>1085</v>
      </c>
      <c r="H1083" t="n">
        <v>0</v>
      </c>
    </row>
    <row r="1084">
      <c r="A1084" t="inlineStr">
        <is>
          <t>1082</t>
        </is>
      </c>
      <c r="B1084" t="inlineStr">
        <is>
          <t>294.70126</t>
        </is>
      </c>
      <c r="C1084" t="inlineStr">
        <is>
          <t>324.58517</t>
        </is>
      </c>
      <c r="D1084" t="inlineStr">
        <is>
          <t>213.88858</t>
        </is>
      </c>
      <c r="E1084" t="inlineStr">
        <is>
          <t>134.79967</t>
        </is>
      </c>
      <c r="F1084" t="n">
        <v>84.54645919183251</v>
      </c>
      <c r="G1084" t="n">
        <v>1086</v>
      </c>
      <c r="H1084" t="n">
        <v>0</v>
      </c>
    </row>
    <row r="1085">
      <c r="A1085" t="inlineStr">
        <is>
          <t>1083</t>
        </is>
      </c>
      <c r="B1085" t="inlineStr">
        <is>
          <t>290.75082</t>
        </is>
      </c>
      <c r="C1085" t="inlineStr">
        <is>
          <t>319.82184</t>
        </is>
      </c>
      <c r="D1085" t="inlineStr">
        <is>
          <t>209.99724</t>
        </is>
      </c>
      <c r="E1085" t="inlineStr">
        <is>
          <t>130.1823</t>
        </is>
      </c>
      <c r="F1085" t="n">
        <v>84.94438681304376</v>
      </c>
      <c r="G1085" t="n">
        <v>1087</v>
      </c>
      <c r="H1085" t="n">
        <v>0</v>
      </c>
    </row>
    <row r="1086">
      <c r="A1086" t="inlineStr">
        <is>
          <t>1084</t>
        </is>
      </c>
      <c r="B1086" t="inlineStr">
        <is>
          <t>291.13712</t>
        </is>
      </c>
      <c r="C1086" t="inlineStr">
        <is>
          <t>320.04092</t>
        </is>
      </c>
      <c r="D1086" t="inlineStr">
        <is>
          <t>204.90857</t>
        </is>
      </c>
      <c r="E1086" t="inlineStr">
        <is>
          <t>125.15056</t>
        </is>
      </c>
      <c r="F1086" t="n">
        <v>84.83377755116238</v>
      </c>
      <c r="G1086" t="n">
        <v>1088</v>
      </c>
      <c r="H1086" t="n">
        <v>0</v>
      </c>
    </row>
    <row r="1087">
      <c r="A1087" t="inlineStr">
        <is>
          <t>1085</t>
        </is>
      </c>
      <c r="B1087" t="inlineStr">
        <is>
          <t>295.3073</t>
        </is>
      </c>
      <c r="C1087" t="inlineStr">
        <is>
          <t>322.63257</t>
        </is>
      </c>
      <c r="D1087" t="inlineStr">
        <is>
          <t>201.64108</t>
        </is>
      </c>
      <c r="E1087" t="inlineStr">
        <is>
          <t>123.19519</t>
        </is>
      </c>
      <c r="F1087" t="n">
        <v>83.06881507801226</v>
      </c>
      <c r="G1087" t="n">
        <v>1089</v>
      </c>
      <c r="H1087" t="n">
        <v>0</v>
      </c>
    </row>
    <row r="1088">
      <c r="A1088" t="inlineStr">
        <is>
          <t>1086</t>
        </is>
      </c>
      <c r="B1088" t="inlineStr">
        <is>
          <t>296.81155</t>
        </is>
      </c>
      <c r="C1088" t="inlineStr">
        <is>
          <t>323.09012</t>
        </is>
      </c>
      <c r="D1088" t="inlineStr">
        <is>
          <t>199.11266</t>
        </is>
      </c>
      <c r="E1088" t="inlineStr">
        <is>
          <t>121.64093</t>
        </is>
      </c>
      <c r="F1088" t="n">
        <v>81.80728690304917</v>
      </c>
      <c r="G1088" t="n">
        <v>1090</v>
      </c>
      <c r="H1088" t="n">
        <v>0</v>
      </c>
    </row>
    <row r="1089">
      <c r="A1089" t="inlineStr">
        <is>
          <t>1087</t>
        </is>
      </c>
      <c r="B1089" t="inlineStr">
        <is>
          <t>299.75662</t>
        </is>
      </c>
      <c r="C1089" t="inlineStr">
        <is>
          <t>326.11908</t>
        </is>
      </c>
      <c r="D1089" t="inlineStr">
        <is>
          <t>194.06377</t>
        </is>
      </c>
      <c r="E1089" t="inlineStr">
        <is>
          <t>117.60342</t>
        </is>
      </c>
      <c r="F1089" t="n">
        <v>80.87746546086926</v>
      </c>
      <c r="G1089" t="n">
        <v>1091</v>
      </c>
      <c r="H1089" t="n">
        <v>0</v>
      </c>
    </row>
    <row r="1090">
      <c r="A1090" t="inlineStr">
        <is>
          <t>1088</t>
        </is>
      </c>
      <c r="B1090" t="inlineStr">
        <is>
          <t>303.59763</t>
        </is>
      </c>
      <c r="C1090" t="inlineStr">
        <is>
          <t>329.6908</t>
        </is>
      </c>
      <c r="D1090" t="inlineStr">
        <is>
          <t>192.81465</t>
        </is>
      </c>
      <c r="E1090" t="inlineStr">
        <is>
          <t>118.06555</t>
        </is>
      </c>
      <c r="F1090" t="n">
        <v>79.17247925547679</v>
      </c>
      <c r="G1090" t="n">
        <v>1092</v>
      </c>
      <c r="H1090" t="n">
        <v>0</v>
      </c>
    </row>
    <row r="1091">
      <c r="A1091" t="inlineStr">
        <is>
          <t>1089</t>
        </is>
      </c>
      <c r="B1091" t="inlineStr">
        <is>
          <t>308.29666</t>
        </is>
      </c>
      <c r="C1091" t="inlineStr">
        <is>
          <t>334.27692</t>
        </is>
      </c>
      <c r="D1091" t="inlineStr">
        <is>
          <t>194.19185</t>
        </is>
      </c>
      <c r="E1091" t="inlineStr">
        <is>
          <t>121.289444</t>
        </is>
      </c>
      <c r="F1091" t="n">
        <v>77.39337639783159</v>
      </c>
      <c r="G1091" t="n">
        <v>1093</v>
      </c>
      <c r="H1091" t="n">
        <v>0</v>
      </c>
    </row>
    <row r="1092">
      <c r="A1092" t="inlineStr">
        <is>
          <t>1090</t>
        </is>
      </c>
      <c r="B1092" t="inlineStr">
        <is>
          <t>314.16046</t>
        </is>
      </c>
      <c r="C1092" t="inlineStr">
        <is>
          <t>340.50543</t>
        </is>
      </c>
      <c r="D1092" t="inlineStr">
        <is>
          <t>195.79233</t>
        </is>
      </c>
      <c r="E1092" t="inlineStr">
        <is>
          <t>124.677666</t>
        </is>
      </c>
      <c r="F1092" t="n">
        <v>75.8376745432888</v>
      </c>
      <c r="G1092" t="n">
        <v>1094</v>
      </c>
      <c r="H1092" t="n">
        <v>0</v>
      </c>
    </row>
    <row r="1093">
      <c r="A1093" t="inlineStr">
        <is>
          <t>1091</t>
        </is>
      </c>
      <c r="B1093" t="inlineStr">
        <is>
          <t>319.40305</t>
        </is>
      </c>
      <c r="C1093" t="inlineStr">
        <is>
          <t>346.2439</t>
        </is>
      </c>
      <c r="D1093" t="inlineStr">
        <is>
          <t>196.21164</t>
        </is>
      </c>
      <c r="E1093" t="inlineStr">
        <is>
          <t>127.10004</t>
        </is>
      </c>
      <c r="F1093" t="n">
        <v>74.1407073292567</v>
      </c>
      <c r="G1093" t="n">
        <v>1095</v>
      </c>
      <c r="H1093" t="n">
        <v>0</v>
      </c>
    </row>
    <row r="1094">
      <c r="A1094" t="inlineStr">
        <is>
          <t>1092</t>
        </is>
      </c>
      <c r="B1094" t="inlineStr">
        <is>
          <t>322.82477</t>
        </is>
      </c>
      <c r="C1094" t="inlineStr">
        <is>
          <t>349.81717</t>
        </is>
      </c>
      <c r="D1094" t="inlineStr">
        <is>
          <t>196.71996</t>
        </is>
      </c>
      <c r="E1094" t="inlineStr">
        <is>
          <t>129.60901</t>
        </is>
      </c>
      <c r="F1094" t="n">
        <v>72.33580902749685</v>
      </c>
      <c r="G1094" t="n">
        <v>1096</v>
      </c>
      <c r="H1094" t="n">
        <v>0</v>
      </c>
    </row>
    <row r="1095">
      <c r="A1095" t="inlineStr">
        <is>
          <t>1093</t>
        </is>
      </c>
      <c r="B1095" t="inlineStr">
        <is>
          <t>325.63766</t>
        </is>
      </c>
      <c r="C1095" t="inlineStr">
        <is>
          <t>352.37952</t>
        </is>
      </c>
      <c r="D1095" t="inlineStr">
        <is>
          <t>198.66415</t>
        </is>
      </c>
      <c r="E1095" t="inlineStr">
        <is>
          <t>133.22876</t>
        </is>
      </c>
      <c r="F1095" t="n">
        <v>70.68887706500722</v>
      </c>
      <c r="G1095" t="n">
        <v>1097</v>
      </c>
      <c r="H1095" t="n">
        <v>0</v>
      </c>
    </row>
    <row r="1096">
      <c r="A1096" t="inlineStr">
        <is>
          <t>1094</t>
        </is>
      </c>
      <c r="B1096" t="inlineStr">
        <is>
          <t>329.1471</t>
        </is>
      </c>
      <c r="C1096" t="inlineStr">
        <is>
          <t>356.2353</t>
        </is>
      </c>
      <c r="D1096" t="inlineStr">
        <is>
          <t>201.97054</t>
        </is>
      </c>
      <c r="E1096" t="inlineStr">
        <is>
          <t>138.44054</t>
        </is>
      </c>
      <c r="F1096" t="n">
        <v>69.06396657621106</v>
      </c>
      <c r="G1096" t="n">
        <v>1097</v>
      </c>
      <c r="H1096" t="n">
        <v>0</v>
      </c>
    </row>
    <row r="1097">
      <c r="A1097" t="inlineStr">
        <is>
          <t>1095</t>
        </is>
      </c>
      <c r="B1097" t="inlineStr">
        <is>
          <t>332.9588</t>
        </is>
      </c>
      <c r="C1097" t="inlineStr">
        <is>
          <t>360.3924</t>
        </is>
      </c>
      <c r="D1097" t="inlineStr">
        <is>
          <t>205.41098</t>
        </is>
      </c>
      <c r="E1097" t="inlineStr">
        <is>
          <t>144.0906</t>
        </is>
      </c>
      <c r="F1097" t="n">
        <v>67.17731322629986</v>
      </c>
      <c r="G1097" t="n">
        <v>1097</v>
      </c>
      <c r="H1097" t="n">
        <v>0</v>
      </c>
    </row>
    <row r="1098">
      <c r="A1098" t="inlineStr">
        <is>
          <t>1096</t>
        </is>
      </c>
      <c r="B1098" t="inlineStr">
        <is>
          <t>335.3995</t>
        </is>
      </c>
      <c r="C1098" t="inlineStr">
        <is>
          <t>363.32858</t>
        </is>
      </c>
      <c r="D1098" t="inlineStr">
        <is>
          <t>208.06258</t>
        </is>
      </c>
      <c r="E1098" t="inlineStr">
        <is>
          <t>148.30516</t>
        </is>
      </c>
      <c r="F1098" t="n">
        <v>65.96197961479628</v>
      </c>
      <c r="G1098" t="n">
        <v>1097</v>
      </c>
      <c r="H1098" t="n">
        <v>0</v>
      </c>
    </row>
    <row r="1099">
      <c r="A1099" t="inlineStr">
        <is>
          <t>1097</t>
        </is>
      </c>
      <c r="B1099" t="inlineStr">
        <is>
          <t>336.40414</t>
        </is>
      </c>
      <c r="C1099" t="inlineStr">
        <is>
          <t>364.39902</t>
        </is>
      </c>
      <c r="D1099" t="inlineStr">
        <is>
          <t>209.24815</t>
        </is>
      </c>
      <c r="E1099" t="inlineStr">
        <is>
          <t>150.76366</t>
        </is>
      </c>
      <c r="F1099" t="n">
        <v>64.83940836231083</v>
      </c>
      <c r="G1099" t="n">
        <v>1097</v>
      </c>
      <c r="H1099" t="n">
        <v>0</v>
      </c>
    </row>
    <row r="1100">
      <c r="A1100" t="inlineStr">
        <is>
          <t>1098</t>
        </is>
      </c>
      <c r="B1100" t="inlineStr">
        <is>
          <t>336.86133</t>
        </is>
      </c>
      <c r="C1100" t="inlineStr">
        <is>
          <t>365.49338</t>
        </is>
      </c>
      <c r="D1100" t="inlineStr">
        <is>
          <t>209.23923</t>
        </is>
      </c>
      <c r="E1100" t="inlineStr">
        <is>
          <t>151.0396</t>
        </is>
      </c>
      <c r="F1100" t="n">
        <v>64.86132298480658</v>
      </c>
      <c r="G1100" t="n">
        <v>1098</v>
      </c>
      <c r="H1100" t="n">
        <v>0</v>
      </c>
    </row>
    <row r="1101">
      <c r="A1101" t="inlineStr">
        <is>
          <t>1099</t>
        </is>
      </c>
      <c r="B1101" t="inlineStr">
        <is>
          <t>337.0059</t>
        </is>
      </c>
      <c r="C1101" t="inlineStr">
        <is>
          <t>367.02573</t>
        </is>
      </c>
      <c r="D1101" t="inlineStr">
        <is>
          <t>207.55687</t>
        </is>
      </c>
      <c r="E1101" t="inlineStr">
        <is>
          <t>149.5492</t>
        </is>
      </c>
      <c r="F1101" t="n">
        <v>65.31523537474087</v>
      </c>
      <c r="G1101" t="n">
        <v>1099</v>
      </c>
      <c r="H1101" t="n">
        <v>0</v>
      </c>
    </row>
    <row r="1102">
      <c r="A1102" t="inlineStr">
        <is>
          <t>1100</t>
        </is>
      </c>
      <c r="B1102" t="inlineStr">
        <is>
          <t>339.4588</t>
        </is>
      </c>
      <c r="C1102" t="inlineStr">
        <is>
          <t>370.1498</t>
        </is>
      </c>
      <c r="D1102" t="inlineStr">
        <is>
          <t>210.4338</t>
        </is>
      </c>
      <c r="E1102" t="inlineStr">
        <is>
          <t>151.01501</t>
        </is>
      </c>
      <c r="F1102" t="n">
        <v>66.87697724975391</v>
      </c>
      <c r="G1102" t="n">
        <v>1100</v>
      </c>
      <c r="H1102" t="n">
        <v>0</v>
      </c>
    </row>
    <row r="1103">
      <c r="A1103" t="inlineStr">
        <is>
          <t>1101</t>
        </is>
      </c>
      <c r="B1103" t="inlineStr">
        <is>
          <t>343.21777</t>
        </is>
      </c>
      <c r="C1103" t="inlineStr">
        <is>
          <t>373.894</t>
        </is>
      </c>
      <c r="D1103" t="inlineStr">
        <is>
          <t>216.06015</t>
        </is>
      </c>
      <c r="E1103" t="inlineStr">
        <is>
          <t>155.13362</t>
        </is>
      </c>
      <c r="F1103" t="n">
        <v>68.21343815447071</v>
      </c>
      <c r="G1103" t="n">
        <v>1101</v>
      </c>
      <c r="H1103" t="n">
        <v>0</v>
      </c>
    </row>
    <row r="1104">
      <c r="A1104" t="inlineStr">
        <is>
          <t>1102</t>
        </is>
      </c>
      <c r="B1104" t="inlineStr">
        <is>
          <t>339.17505</t>
        </is>
      </c>
      <c r="C1104" t="inlineStr">
        <is>
          <t>371.23764</t>
        </is>
      </c>
      <c r="D1104" t="inlineStr">
        <is>
          <t>218.42352</t>
        </is>
      </c>
      <c r="E1104" t="inlineStr">
        <is>
          <t>154.93279</t>
        </is>
      </c>
      <c r="F1104" t="n">
        <v>71.12722737068414</v>
      </c>
      <c r="G1104" t="n">
        <v>1102</v>
      </c>
      <c r="H1104" t="n">
        <v>0</v>
      </c>
    </row>
    <row r="1105">
      <c r="A1105" t="inlineStr">
        <is>
          <t>1103</t>
        </is>
      </c>
      <c r="B1105" t="inlineStr">
        <is>
          <t>327.1092</t>
        </is>
      </c>
      <c r="C1105" t="inlineStr">
        <is>
          <t>359.22116</t>
        </is>
      </c>
      <c r="D1105" t="inlineStr">
        <is>
          <t>218.87018</t>
        </is>
      </c>
      <c r="E1105" t="inlineStr">
        <is>
          <t>149.87189</t>
        </is>
      </c>
      <c r="F1105" t="n">
        <v>76.10480929590258</v>
      </c>
      <c r="G1105" t="n">
        <v>1103</v>
      </c>
      <c r="H1105" t="n">
        <v>0</v>
      </c>
    </row>
    <row r="1106">
      <c r="A1106" t="inlineStr">
        <is>
          <t>1104</t>
        </is>
      </c>
      <c r="B1106" t="inlineStr">
        <is>
          <t>318.63037</t>
        </is>
      </c>
      <c r="C1106" t="inlineStr">
        <is>
          <t>347.88702</t>
        </is>
      </c>
      <c r="D1106" t="inlineStr">
        <is>
          <t>213.9836</t>
        </is>
      </c>
      <c r="E1106" t="inlineStr">
        <is>
          <t>140.33675</t>
        </is>
      </c>
      <c r="F1106" t="n">
        <v>79.24525275462877</v>
      </c>
      <c r="G1106" t="n">
        <v>1104</v>
      </c>
      <c r="H1106" t="n">
        <v>0</v>
      </c>
    </row>
    <row r="1107">
      <c r="A1107" t="inlineStr">
        <is>
          <t>1105</t>
        </is>
      </c>
      <c r="B1107" t="inlineStr">
        <is>
          <t>313.18286</t>
        </is>
      </c>
      <c r="C1107" t="inlineStr">
        <is>
          <t>343.60324</t>
        </is>
      </c>
      <c r="D1107" t="inlineStr">
        <is>
          <t>202.63255</t>
        </is>
      </c>
      <c r="E1107" t="inlineStr">
        <is>
          <t>127.44288</t>
        </is>
      </c>
      <c r="F1107" t="n">
        <v>81.11033222748692</v>
      </c>
      <c r="G1107" t="n">
        <v>1106</v>
      </c>
      <c r="H1107" t="n">
        <v>0</v>
      </c>
    </row>
    <row r="1108">
      <c r="A1108" t="inlineStr">
        <is>
          <t>1106</t>
        </is>
      </c>
      <c r="B1108" t="inlineStr">
        <is>
          <t>312.04373</t>
        </is>
      </c>
      <c r="C1108" t="inlineStr">
        <is>
          <t>342.9827</t>
        </is>
      </c>
      <c r="D1108" t="inlineStr">
        <is>
          <t>201.78409</t>
        </is>
      </c>
      <c r="E1108" t="inlineStr">
        <is>
          <t>126.82973</t>
        </is>
      </c>
      <c r="F1108" t="n">
        <v>81.08869186064418</v>
      </c>
      <c r="G1108" t="n">
        <v>1106</v>
      </c>
      <c r="H1108" t="n">
        <v>0</v>
      </c>
    </row>
    <row r="1109">
      <c r="A1109" t="inlineStr">
        <is>
          <t>1107</t>
        </is>
      </c>
      <c r="B1109" t="inlineStr">
        <is>
          <t>311.01627</t>
        </is>
      </c>
      <c r="C1109" t="inlineStr">
        <is>
          <t>341.94635</t>
        </is>
      </c>
      <c r="D1109" t="inlineStr">
        <is>
          <t>203.97775</t>
        </is>
      </c>
      <c r="E1109" t="inlineStr">
        <is>
          <t>128.95766</t>
        </is>
      </c>
      <c r="F1109" t="n">
        <v>81.14606430637592</v>
      </c>
      <c r="G1109" t="n">
        <v>1107</v>
      </c>
      <c r="H1109" t="n">
        <v>0</v>
      </c>
    </row>
    <row r="1110">
      <c r="A1110" t="inlineStr">
        <is>
          <t>1108</t>
        </is>
      </c>
      <c r="B1110" t="inlineStr">
        <is>
          <t>308.34012</t>
        </is>
      </c>
      <c r="C1110" t="inlineStr">
        <is>
          <t>339.80267</t>
        </is>
      </c>
      <c r="D1110" t="inlineStr">
        <is>
          <t>208.16415</t>
        </is>
      </c>
      <c r="E1110" t="inlineStr">
        <is>
          <t>132.63797</t>
        </is>
      </c>
      <c r="F1110" t="n">
        <v>81.81745484855233</v>
      </c>
      <c r="G1110" t="n">
        <v>1112</v>
      </c>
      <c r="H1110" t="n">
        <v>0</v>
      </c>
    </row>
    <row r="1111">
      <c r="A1111" t="inlineStr">
        <is>
          <t>1109</t>
        </is>
      </c>
      <c r="B1111" t="inlineStr">
        <is>
          <t>303.95566</t>
        </is>
      </c>
      <c r="C1111" t="inlineStr">
        <is>
          <t>335.76917</t>
        </is>
      </c>
      <c r="D1111" t="inlineStr">
        <is>
          <t>211.75021</t>
        </is>
      </c>
      <c r="E1111" t="inlineStr">
        <is>
          <t>135.30188</t>
        </is>
      </c>
      <c r="F1111" t="n">
        <v>82.80366283147744</v>
      </c>
      <c r="G1111" t="n">
        <v>1113</v>
      </c>
      <c r="H1111" t="n">
        <v>0</v>
      </c>
    </row>
    <row r="1112">
      <c r="A1112" t="inlineStr">
        <is>
          <t>1110</t>
        </is>
      </c>
      <c r="B1112" t="inlineStr">
        <is>
          <t>300.5058</t>
        </is>
      </c>
      <c r="C1112" t="inlineStr">
        <is>
          <t>331.78467</t>
        </is>
      </c>
      <c r="D1112" t="inlineStr">
        <is>
          <t>209.71678</t>
        </is>
      </c>
      <c r="E1112" t="inlineStr">
        <is>
          <t>132.3042</t>
        </is>
      </c>
      <c r="F1112" t="n">
        <v>83.49296527692196</v>
      </c>
      <c r="G1112" t="n">
        <v>1114</v>
      </c>
      <c r="H1112" t="n">
        <v>0</v>
      </c>
    </row>
    <row r="1113">
      <c r="A1113" t="inlineStr">
        <is>
          <t>1111</t>
        </is>
      </c>
      <c r="B1113" t="inlineStr">
        <is>
          <t>302.32098</t>
        </is>
      </c>
      <c r="C1113" t="inlineStr">
        <is>
          <t>334.03162</t>
        </is>
      </c>
      <c r="D1113" t="inlineStr">
        <is>
          <t>204.1795</t>
        </is>
      </c>
      <c r="E1113" t="inlineStr">
        <is>
          <t>127.40499</t>
        </is>
      </c>
      <c r="F1113" t="n">
        <v>83.06557695549762</v>
      </c>
      <c r="G1113" t="n">
        <v>1115</v>
      </c>
      <c r="H1113" t="n">
        <v>0</v>
      </c>
    </row>
    <row r="1114">
      <c r="A1114" t="inlineStr">
        <is>
          <t>1112</t>
        </is>
      </c>
      <c r="B1114" t="inlineStr">
        <is>
          <t>308.53812</t>
        </is>
      </c>
      <c r="C1114" t="inlineStr">
        <is>
          <t>338.98715</t>
        </is>
      </c>
      <c r="D1114" t="inlineStr">
        <is>
          <t>198.0446</t>
        </is>
      </c>
      <c r="E1114" t="inlineStr">
        <is>
          <t>122.42483</t>
        </is>
      </c>
      <c r="F1114" t="n">
        <v>81.51989354012798</v>
      </c>
      <c r="G1114" t="n">
        <v>1116</v>
      </c>
      <c r="H1114" t="n">
        <v>0</v>
      </c>
    </row>
    <row r="1115">
      <c r="A1115" t="inlineStr">
        <is>
          <t>1113</t>
        </is>
      </c>
      <c r="B1115" t="inlineStr">
        <is>
          <t>311.42462</t>
        </is>
      </c>
      <c r="C1115" t="inlineStr">
        <is>
          <t>340.49106</t>
        </is>
      </c>
      <c r="D1115" t="inlineStr">
        <is>
          <t>197.61024</t>
        </is>
      </c>
      <c r="E1115" t="inlineStr">
        <is>
          <t>122.469864</t>
        </is>
      </c>
      <c r="F1115" t="n">
        <v>80.56633316525567</v>
      </c>
      <c r="G1115" t="n">
        <v>1117</v>
      </c>
      <c r="H1115" t="n">
        <v>0</v>
      </c>
    </row>
    <row r="1116">
      <c r="A1116" t="inlineStr">
        <is>
          <t>1114</t>
        </is>
      </c>
      <c r="B1116" t="inlineStr">
        <is>
          <t>316.25357</t>
        </is>
      </c>
      <c r="C1116" t="inlineStr">
        <is>
          <t>345.63202</t>
        </is>
      </c>
      <c r="D1116" t="inlineStr">
        <is>
          <t>194.35626</t>
        </is>
      </c>
      <c r="E1116" t="inlineStr">
        <is>
          <t>120.44294</t>
        </is>
      </c>
      <c r="F1116" t="n">
        <v>79.53786643998504</v>
      </c>
      <c r="G1116" t="n">
        <v>1118</v>
      </c>
      <c r="H1116" t="n">
        <v>0</v>
      </c>
    </row>
    <row r="1117">
      <c r="A1117" t="inlineStr">
        <is>
          <t>1115</t>
        </is>
      </c>
      <c r="B1117" t="inlineStr">
        <is>
          <t>323.0342</t>
        </is>
      </c>
      <c r="C1117" t="inlineStr">
        <is>
          <t>352.65884</t>
        </is>
      </c>
      <c r="D1117" t="inlineStr">
        <is>
          <t>193.1304</t>
        </is>
      </c>
      <c r="E1117" t="inlineStr">
        <is>
          <t>121.005424</t>
        </is>
      </c>
      <c r="F1117" t="n">
        <v>77.97199149778193</v>
      </c>
      <c r="G1117" t="n">
        <v>1119</v>
      </c>
      <c r="H1117" t="n">
        <v>0</v>
      </c>
    </row>
    <row r="1118">
      <c r="A1118" t="inlineStr">
        <is>
          <t>1116</t>
        </is>
      </c>
      <c r="B1118" t="inlineStr">
        <is>
          <t>330.21213</t>
        </is>
      </c>
      <c r="C1118" t="inlineStr">
        <is>
          <t>360.26834</t>
        </is>
      </c>
      <c r="D1118" t="inlineStr">
        <is>
          <t>193.28601</t>
        </is>
      </c>
      <c r="E1118" t="inlineStr">
        <is>
          <t>123.02935</t>
        </is>
      </c>
      <c r="F1118" t="n">
        <v>76.41579701815392</v>
      </c>
      <c r="G1118" t="n">
        <v>1120</v>
      </c>
      <c r="H1118" t="n">
        <v>0</v>
      </c>
    </row>
    <row r="1119">
      <c r="A1119" t="inlineStr">
        <is>
          <t>1117</t>
        </is>
      </c>
      <c r="B1119" t="inlineStr">
        <is>
          <t>338.59866</t>
        </is>
      </c>
      <c r="C1119" t="inlineStr">
        <is>
          <t>369.3133</t>
        </is>
      </c>
      <c r="D1119" t="inlineStr">
        <is>
          <t>194.29297</t>
        </is>
      </c>
      <c r="E1119" t="inlineStr">
        <is>
          <t>126.063446</t>
        </is>
      </c>
      <c r="F1119" t="n">
        <v>74.82417427273205</v>
      </c>
      <c r="G1119" t="n">
        <v>1121</v>
      </c>
      <c r="H1119" t="n">
        <v>0</v>
      </c>
    </row>
    <row r="1120">
      <c r="A1120" t="inlineStr">
        <is>
          <t>1118</t>
        </is>
      </c>
      <c r="B1120" t="inlineStr">
        <is>
          <t>346.87802</t>
        </is>
      </c>
      <c r="C1120" t="inlineStr">
        <is>
          <t>378.30396</t>
        </is>
      </c>
      <c r="D1120" t="inlineStr">
        <is>
          <t>194.99048</t>
        </is>
      </c>
      <c r="E1120" t="inlineStr">
        <is>
          <t>129.07025</t>
        </is>
      </c>
      <c r="F1120" t="n">
        <v>73.02784693619621</v>
      </c>
      <c r="G1120" t="n">
        <v>1122</v>
      </c>
      <c r="H1120" t="n">
        <v>0</v>
      </c>
    </row>
    <row r="1121">
      <c r="A1121" t="inlineStr">
        <is>
          <t>1119</t>
        </is>
      </c>
      <c r="B1121" t="inlineStr">
        <is>
          <t>353.0981</t>
        </is>
      </c>
      <c r="C1121" t="inlineStr">
        <is>
          <t>384.92004</t>
        </is>
      </c>
      <c r="D1121" t="inlineStr">
        <is>
          <t>195.5471</t>
        </is>
      </c>
      <c r="E1121" t="inlineStr">
        <is>
          <t>131.55405</t>
        </is>
      </c>
      <c r="F1121" t="n">
        <v>71.4684987506111</v>
      </c>
      <c r="G1121" t="n">
        <v>1123</v>
      </c>
      <c r="H1121" t="n">
        <v>0</v>
      </c>
    </row>
    <row r="1122">
      <c r="A1122" t="inlineStr">
        <is>
          <t>1120</t>
        </is>
      </c>
      <c r="B1122" t="inlineStr">
        <is>
          <t>357.55606</t>
        </is>
      </c>
      <c r="C1122" t="inlineStr">
        <is>
          <t>389.68243</t>
        </is>
      </c>
      <c r="D1122" t="inlineStr">
        <is>
          <t>196.99619</t>
        </is>
      </c>
      <c r="E1122" t="inlineStr">
        <is>
          <t>134.59189</t>
        </is>
      </c>
      <c r="F1122" t="n">
        <v>70.18832030948526</v>
      </c>
      <c r="G1122" t="n">
        <v>1124</v>
      </c>
      <c r="H1122" t="n">
        <v>0</v>
      </c>
    </row>
    <row r="1123">
      <c r="A1123" t="inlineStr">
        <is>
          <t>1121</t>
        </is>
      </c>
      <c r="B1123" t="inlineStr">
        <is>
          <t>362.02994</t>
        </is>
      </c>
      <c r="C1123" t="inlineStr">
        <is>
          <t>394.46854</t>
        </is>
      </c>
      <c r="D1123" t="inlineStr">
        <is>
          <t>198.68289</t>
        </is>
      </c>
      <c r="E1123" t="inlineStr">
        <is>
          <t>138.33624</t>
        </is>
      </c>
      <c r="F1123" t="n">
        <v>68.51263340569021</v>
      </c>
      <c r="G1123" t="n">
        <v>1124</v>
      </c>
      <c r="H1123" t="n">
        <v>0</v>
      </c>
    </row>
    <row r="1124">
      <c r="A1124" t="inlineStr">
        <is>
          <t>1122</t>
        </is>
      </c>
      <c r="B1124" t="inlineStr">
        <is>
          <t>367.0291</t>
        </is>
      </c>
      <c r="C1124" t="inlineStr">
        <is>
          <t>400.35156</t>
        </is>
      </c>
      <c r="D1124" t="inlineStr">
        <is>
          <t>200.85567</t>
        </is>
      </c>
      <c r="E1124" t="inlineStr">
        <is>
          <t>142.36261</t>
        </is>
      </c>
      <c r="F1124" t="n">
        <v>67.31882655405693</v>
      </c>
      <c r="G1124" t="n">
        <v>1124</v>
      </c>
      <c r="H1124" t="n">
        <v>0</v>
      </c>
    </row>
    <row r="1125">
      <c r="A1125" t="inlineStr">
        <is>
          <t>1123</t>
        </is>
      </c>
      <c r="B1125" t="inlineStr">
        <is>
          <t>371.62332</t>
        </is>
      </c>
      <c r="C1125" t="inlineStr">
        <is>
          <t>405.7871</t>
        </is>
      </c>
      <c r="D1125" t="inlineStr">
        <is>
          <t>203.29793</t>
        </is>
      </c>
      <c r="E1125" t="inlineStr">
        <is>
          <t>146.46501</t>
        </is>
      </c>
      <c r="F1125" t="n">
        <v>66.31096937622615</v>
      </c>
      <c r="G1125" t="n">
        <v>1124</v>
      </c>
      <c r="H1125" t="n">
        <v>0</v>
      </c>
    </row>
    <row r="1126">
      <c r="A1126" t="inlineStr">
        <is>
          <t>1124</t>
        </is>
      </c>
      <c r="B1126" t="inlineStr">
        <is>
          <t>374.97992</t>
        </is>
      </c>
      <c r="C1126" t="inlineStr">
        <is>
          <t>409.63287</t>
        </is>
      </c>
      <c r="D1126" t="inlineStr">
        <is>
          <t>205.18903</t>
        </is>
      </c>
      <c r="E1126" t="inlineStr">
        <is>
          <t>149.49277</t>
        </is>
      </c>
      <c r="F1126" t="n">
        <v>65.59649626077677</v>
      </c>
      <c r="G1126" t="n">
        <v>1124</v>
      </c>
      <c r="H1126" t="n">
        <v>0</v>
      </c>
    </row>
    <row r="1127">
      <c r="A1127" t="inlineStr">
        <is>
          <t>1125</t>
        </is>
      </c>
      <c r="B1127" t="inlineStr">
        <is>
          <t>376.08755</t>
        </is>
      </c>
      <c r="C1127" t="inlineStr">
        <is>
          <t>411.55893</t>
        </is>
      </c>
      <c r="D1127" t="inlineStr">
        <is>
          <t>206.80695</t>
        </is>
      </c>
      <c r="E1127" t="inlineStr">
        <is>
          <t>151.11133</t>
        </is>
      </c>
      <c r="F1127" t="n">
        <v>66.03196866888641</v>
      </c>
      <c r="G1127" t="n">
        <v>1125</v>
      </c>
      <c r="H1127" t="n">
        <v>0</v>
      </c>
    </row>
    <row r="1128">
      <c r="A1128" t="inlineStr">
        <is>
          <t>1126</t>
        </is>
      </c>
      <c r="B1128" t="inlineStr">
        <is>
          <t>375.1164</t>
        </is>
      </c>
      <c r="C1128" t="inlineStr">
        <is>
          <t>412.0427</t>
        </is>
      </c>
      <c r="D1128" t="inlineStr">
        <is>
          <t>206.58107</t>
        </is>
      </c>
      <c r="E1128" t="inlineStr">
        <is>
          <t>150.96436</t>
        </is>
      </c>
      <c r="F1128" t="n">
        <v>66.75904480228955</v>
      </c>
      <c r="G1128" t="n">
        <v>1126</v>
      </c>
      <c r="H1128" t="n">
        <v>0</v>
      </c>
    </row>
    <row r="1129">
      <c r="A1129" t="inlineStr">
        <is>
          <t>1127</t>
        </is>
      </c>
      <c r="B1129" t="inlineStr">
        <is>
          <t>376.49313</t>
        </is>
      </c>
      <c r="C1129" t="inlineStr">
        <is>
          <t>414.36865</t>
        </is>
      </c>
      <c r="D1129" t="inlineStr">
        <is>
          <t>206.49979</t>
        </is>
      </c>
      <c r="E1129" t="inlineStr">
        <is>
          <t>149.61697</t>
        </is>
      </c>
      <c r="F1129" t="n">
        <v>68.33893638638808</v>
      </c>
      <c r="G1129" t="n">
        <v>1127</v>
      </c>
      <c r="H1129" t="n">
        <v>0</v>
      </c>
    </row>
    <row r="1130">
      <c r="A1130" t="inlineStr">
        <is>
          <t>1128</t>
        </is>
      </c>
      <c r="B1130" t="inlineStr">
        <is>
          <t>381.86823</t>
        </is>
      </c>
      <c r="C1130" t="inlineStr">
        <is>
          <t>420.69012</t>
        </is>
      </c>
      <c r="D1130" t="inlineStr">
        <is>
          <t>209.52565</t>
        </is>
      </c>
      <c r="E1130" t="inlineStr">
        <is>
          <t>151.92839</t>
        </is>
      </c>
      <c r="F1130" t="n">
        <v>69.45922186923562</v>
      </c>
      <c r="G1130" t="n">
        <v>1128</v>
      </c>
      <c r="H1130" t="n">
        <v>0</v>
      </c>
    </row>
    <row r="1131">
      <c r="A1131" t="inlineStr">
        <is>
          <t>1129</t>
        </is>
      </c>
      <c r="B1131" t="inlineStr">
        <is>
          <t>383.59222</t>
        </is>
      </c>
      <c r="C1131" t="inlineStr">
        <is>
          <t>422.84692</t>
        </is>
      </c>
      <c r="D1131" t="inlineStr">
        <is>
          <t>211.70404</t>
        </is>
      </c>
      <c r="E1131" t="inlineStr">
        <is>
          <t>152.8311</t>
        </is>
      </c>
      <c r="F1131" t="n">
        <v>70.75983702873827</v>
      </c>
      <c r="G1131" t="n">
        <v>1129</v>
      </c>
      <c r="H1131" t="n">
        <v>0</v>
      </c>
    </row>
    <row r="1132">
      <c r="A1132" t="inlineStr">
        <is>
          <t>1130</t>
        </is>
      </c>
      <c r="B1132" t="inlineStr">
        <is>
          <t>372.7488</t>
        </is>
      </c>
      <c r="C1132" t="inlineStr">
        <is>
          <t>413.3753</t>
        </is>
      </c>
      <c r="D1132" t="inlineStr">
        <is>
          <t>210.30455</t>
        </is>
      </c>
      <c r="E1132" t="inlineStr">
        <is>
          <t>146.45274</t>
        </is>
      </c>
      <c r="F1132" t="n">
        <v>75.68068539942075</v>
      </c>
      <c r="G1132" t="n">
        <v>1130</v>
      </c>
      <c r="H1132" t="n">
        <v>0</v>
      </c>
    </row>
    <row r="1133">
      <c r="A1133" t="inlineStr">
        <is>
          <t>1131</t>
        </is>
      </c>
      <c r="B1133" t="inlineStr">
        <is>
          <t>355.37573</t>
        </is>
      </c>
      <c r="C1133" t="inlineStr">
        <is>
          <t>393.77438</t>
        </is>
      </c>
      <c r="D1133" t="inlineStr">
        <is>
          <t>201.93091</t>
        </is>
      </c>
      <c r="E1133" t="inlineStr">
        <is>
          <t>132.88629</t>
        </is>
      </c>
      <c r="F1133" t="n">
        <v>79.00389783274559</v>
      </c>
      <c r="G1133" t="n">
        <v>1131</v>
      </c>
      <c r="H1133" t="n">
        <v>0</v>
      </c>
    </row>
    <row r="1134">
      <c r="A1134" t="inlineStr">
        <is>
          <t>1132</t>
        </is>
      </c>
      <c r="B1134" t="inlineStr">
        <is>
          <t>344.46442</t>
        </is>
      </c>
      <c r="C1134" t="inlineStr">
        <is>
          <t>383.52563</t>
        </is>
      </c>
      <c r="D1134" t="inlineStr">
        <is>
          <t>193.37894</t>
        </is>
      </c>
      <c r="E1134" t="inlineStr">
        <is>
          <t>123.868614</t>
        </is>
      </c>
      <c r="F1134" t="n">
        <v>79.73370396068637</v>
      </c>
      <c r="G1134" t="n">
        <v>1132</v>
      </c>
      <c r="H1134" t="n">
        <v>0</v>
      </c>
    </row>
    <row r="1135">
      <c r="A1135" t="inlineStr">
        <is>
          <t>1133</t>
        </is>
      </c>
      <c r="B1135" t="inlineStr">
        <is>
          <t>340.8564</t>
        </is>
      </c>
      <c r="C1135" t="inlineStr">
        <is>
          <t>380.6818</t>
        </is>
      </c>
      <c r="D1135" t="inlineStr">
        <is>
          <t>193.74883</t>
        </is>
      </c>
      <c r="E1135" t="inlineStr">
        <is>
          <t>124.11256</t>
        </is>
      </c>
      <c r="F1135" t="n">
        <v>80.2201507395299</v>
      </c>
      <c r="G1135" t="n">
        <v>1133</v>
      </c>
      <c r="H1135" t="n">
        <v>0</v>
      </c>
    </row>
    <row r="1136">
      <c r="A1136" t="inlineStr">
        <is>
          <t>1134</t>
        </is>
      </c>
      <c r="B1136" t="inlineStr">
        <is>
          <t>339.92062</t>
        </is>
      </c>
      <c r="C1136" t="inlineStr">
        <is>
          <t>379.1366</t>
        </is>
      </c>
      <c r="D1136" t="inlineStr">
        <is>
          <t>196.77084</t>
        </is>
      </c>
      <c r="E1136" t="inlineStr">
        <is>
          <t>126.30265</t>
        </is>
      </c>
      <c r="F1136" t="n">
        <v>80.64526575835993</v>
      </c>
      <c r="G1136" t="n">
        <v>1134</v>
      </c>
      <c r="H1136" t="n">
        <v>0</v>
      </c>
    </row>
    <row r="1137">
      <c r="A1137" t="inlineStr">
        <is>
          <t>1135</t>
        </is>
      </c>
      <c r="B1137" t="inlineStr">
        <is>
          <t>333.64365</t>
        </is>
      </c>
      <c r="C1137" t="inlineStr">
        <is>
          <t>372.32706</t>
        </is>
      </c>
      <c r="D1137" t="inlineStr">
        <is>
          <t>202.54846</t>
        </is>
      </c>
      <c r="E1137" t="inlineStr">
        <is>
          <t>129.9902</t>
        </is>
      </c>
      <c r="F1137" t="n">
        <v>82.22595273668591</v>
      </c>
      <c r="G1137" t="n">
        <v>1135</v>
      </c>
      <c r="H1137" t="n">
        <v>0</v>
      </c>
    </row>
    <row r="1138">
      <c r="A1138" t="inlineStr">
        <is>
          <t>1136</t>
        </is>
      </c>
      <c r="B1138" t="inlineStr">
        <is>
          <t>325.94894</t>
        </is>
      </c>
      <c r="C1138" t="inlineStr">
        <is>
          <t>363.9667</t>
        </is>
      </c>
      <c r="D1138" t="inlineStr">
        <is>
          <t>210.34842</t>
        </is>
      </c>
      <c r="E1138" t="inlineStr">
        <is>
          <t>136.37057</t>
        </is>
      </c>
      <c r="F1138" t="n">
        <v>83.17495035189444</v>
      </c>
      <c r="G1138" t="n">
        <v>1140</v>
      </c>
      <c r="H1138" t="n">
        <v>0</v>
      </c>
    </row>
    <row r="1139">
      <c r="A1139" t="inlineStr">
        <is>
          <t>1137</t>
        </is>
      </c>
      <c r="B1139" t="inlineStr">
        <is>
          <t>320.72018</t>
        </is>
      </c>
      <c r="C1139" t="inlineStr">
        <is>
          <t>357.3771</t>
        </is>
      </c>
      <c r="D1139" t="inlineStr">
        <is>
          <t>211.7496</t>
        </is>
      </c>
      <c r="E1139" t="inlineStr">
        <is>
          <t>136.40155</t>
        </is>
      </c>
      <c r="F1139" t="n">
        <v>83.79175629313958</v>
      </c>
      <c r="G1139" t="n">
        <v>1141</v>
      </c>
      <c r="H1139" t="n">
        <v>0</v>
      </c>
    </row>
    <row r="1140">
      <c r="A1140" t="inlineStr">
        <is>
          <t>1138</t>
        </is>
      </c>
      <c r="B1140" t="inlineStr">
        <is>
          <t>321.74045</t>
        </is>
      </c>
      <c r="C1140" t="inlineStr">
        <is>
          <t>358.3735</t>
        </is>
      </c>
      <c r="D1140" t="inlineStr">
        <is>
          <t>206.67825</t>
        </is>
      </c>
      <c r="E1140" t="inlineStr">
        <is>
          <t>131.62888</t>
        </is>
      </c>
      <c r="F1140" t="n">
        <v>83.51280314837597</v>
      </c>
      <c r="G1140" t="n">
        <v>1142</v>
      </c>
      <c r="H1140" t="n">
        <v>0</v>
      </c>
    </row>
    <row r="1141">
      <c r="A1141" t="inlineStr">
        <is>
          <t>1139</t>
        </is>
      </c>
      <c r="B1141" t="inlineStr">
        <is>
          <t>327.74142</t>
        </is>
      </c>
      <c r="C1141" t="inlineStr">
        <is>
          <t>362.96286</t>
        </is>
      </c>
      <c r="D1141" t="inlineStr">
        <is>
          <t>200.63794</t>
        </is>
      </c>
      <c r="E1141" t="inlineStr">
        <is>
          <t>125.84819</t>
        </is>
      </c>
      <c r="F1141" t="n">
        <v>82.66835271575269</v>
      </c>
      <c r="G1141" t="n">
        <v>1143</v>
      </c>
      <c r="H1141" t="n">
        <v>0</v>
      </c>
    </row>
    <row r="1142">
      <c r="A1142" t="inlineStr">
        <is>
          <t>1140</t>
        </is>
      </c>
      <c r="B1142" t="inlineStr">
        <is>
          <t>327.8142</t>
        </is>
      </c>
      <c r="C1142" t="inlineStr">
        <is>
          <t>360.85852</t>
        </is>
      </c>
      <c r="D1142" t="inlineStr">
        <is>
          <t>202.12685</t>
        </is>
      </c>
      <c r="E1142" t="inlineStr">
        <is>
          <t>127.04892</t>
        </is>
      </c>
      <c r="F1142" t="n">
        <v>82.02818209217669</v>
      </c>
      <c r="G1142" t="n">
        <v>1144</v>
      </c>
      <c r="H1142" t="n">
        <v>0</v>
      </c>
    </row>
    <row r="1143">
      <c r="A1143" t="inlineStr">
        <is>
          <t>1141</t>
        </is>
      </c>
      <c r="B1143" t="inlineStr">
        <is>
          <t>328.9633</t>
        </is>
      </c>
      <c r="C1143" t="inlineStr">
        <is>
          <t>360.4241</t>
        </is>
      </c>
      <c r="D1143" t="inlineStr">
        <is>
          <t>202.39923</t>
        </is>
      </c>
      <c r="E1143" t="inlineStr">
        <is>
          <t>128.11072</t>
        </is>
      </c>
      <c r="F1143" t="n">
        <v>80.67567573104114</v>
      </c>
      <c r="G1143" t="n">
        <v>1145</v>
      </c>
      <c r="H1143" t="n">
        <v>0</v>
      </c>
    </row>
    <row r="1144">
      <c r="A1144" t="inlineStr">
        <is>
          <t>1142</t>
        </is>
      </c>
      <c r="B1144" t="inlineStr">
        <is>
          <t>335.1803</t>
        </is>
      </c>
      <c r="C1144" t="inlineStr">
        <is>
          <t>366.53543</t>
        </is>
      </c>
      <c r="D1144" t="inlineStr">
        <is>
          <t>200.19427</t>
        </is>
      </c>
      <c r="E1144" t="inlineStr">
        <is>
          <t>127.75481</t>
        </is>
      </c>
      <c r="F1144" t="n">
        <v>78.93427355976932</v>
      </c>
      <c r="G1144" t="n">
        <v>1146</v>
      </c>
      <c r="H1144" t="n">
        <v>0</v>
      </c>
    </row>
    <row r="1145">
      <c r="A1145" t="inlineStr">
        <is>
          <t>1143</t>
        </is>
      </c>
      <c r="B1145" t="inlineStr">
        <is>
          <t>343.80817</t>
        </is>
      </c>
      <c r="C1145" t="inlineStr">
        <is>
          <t>376.10834</t>
        </is>
      </c>
      <c r="D1145" t="inlineStr">
        <is>
          <t>198.1061</t>
        </is>
      </c>
      <c r="E1145" t="inlineStr">
        <is>
          <t>127.97336</t>
        </is>
      </c>
      <c r="F1145" t="n">
        <v>77.21335507499009</v>
      </c>
      <c r="G1145" t="n">
        <v>1147</v>
      </c>
      <c r="H1145" t="n">
        <v>0</v>
      </c>
    </row>
    <row r="1146">
      <c r="A1146" t="inlineStr">
        <is>
          <t>1144</t>
        </is>
      </c>
      <c r="B1146" t="inlineStr">
        <is>
          <t>352.0774</t>
        </is>
      </c>
      <c r="C1146" t="inlineStr">
        <is>
          <t>385.55295</t>
        </is>
      </c>
      <c r="D1146" t="inlineStr">
        <is>
          <t>197.38515</t>
        </is>
      </c>
      <c r="E1146" t="inlineStr">
        <is>
          <t>129.50287</t>
        </is>
      </c>
      <c r="F1146" t="n">
        <v>75.68762372938458</v>
      </c>
      <c r="G1146" t="n">
        <v>1148</v>
      </c>
      <c r="H1146" t="n">
        <v>0</v>
      </c>
    </row>
    <row r="1147">
      <c r="A1147" t="inlineStr">
        <is>
          <t>1145</t>
        </is>
      </c>
      <c r="B1147" t="inlineStr">
        <is>
          <t>358.5796</t>
        </is>
      </c>
      <c r="C1147" t="inlineStr">
        <is>
          <t>392.63895</t>
        </is>
      </c>
      <c r="D1147" t="inlineStr">
        <is>
          <t>196.56874</t>
        </is>
      </c>
      <c r="E1147" t="inlineStr">
        <is>
          <t>130.72232</t>
        </is>
      </c>
      <c r="F1147" t="n">
        <v>74.13359797850701</v>
      </c>
      <c r="G1147" t="n">
        <v>1149</v>
      </c>
      <c r="H1147" t="n">
        <v>0</v>
      </c>
    </row>
    <row r="1148">
      <c r="A1148" t="inlineStr">
        <is>
          <t>1146</t>
        </is>
      </c>
      <c r="B1148" t="inlineStr">
        <is>
          <t>363.71106</t>
        </is>
      </c>
      <c r="C1148" t="inlineStr">
        <is>
          <t>398.2148</t>
        </is>
      </c>
      <c r="D1148" t="inlineStr">
        <is>
          <t>195.81528</t>
        </is>
      </c>
      <c r="E1148" t="inlineStr">
        <is>
          <t>131.99974</t>
        </is>
      </c>
      <c r="F1148" t="n">
        <v>72.54606274277884</v>
      </c>
      <c r="G1148" t="n">
        <v>1150</v>
      </c>
      <c r="H1148" t="n">
        <v>0</v>
      </c>
    </row>
    <row r="1149">
      <c r="A1149" t="inlineStr">
        <is>
          <t>1147</t>
        </is>
      </c>
      <c r="B1149" t="inlineStr">
        <is>
          <t>368.2232</t>
        </is>
      </c>
      <c r="C1149" t="inlineStr">
        <is>
          <t>402.7754</t>
        </is>
      </c>
      <c r="D1149" t="inlineStr">
        <is>
          <t>196.3283</t>
        </is>
      </c>
      <c r="E1149" t="inlineStr">
        <is>
          <t>134.32172</t>
        </is>
      </c>
      <c r="F1149" t="n">
        <v>70.98359309119537</v>
      </c>
      <c r="G1149" t="n">
        <v>1151</v>
      </c>
      <c r="H1149" t="n">
        <v>0</v>
      </c>
    </row>
    <row r="1150">
      <c r="A1150" t="inlineStr">
        <is>
          <t>1148</t>
        </is>
      </c>
      <c r="B1150" t="inlineStr">
        <is>
          <t>373.44458</t>
        </is>
      </c>
      <c r="C1150" t="inlineStr">
        <is>
          <t>408.32773</t>
        </is>
      </c>
      <c r="D1150" t="inlineStr">
        <is>
          <t>197.8641</t>
        </is>
      </c>
      <c r="E1150" t="inlineStr">
        <is>
          <t>137.70328</t>
        </is>
      </c>
      <c r="F1150" t="n">
        <v>69.54249360639076</v>
      </c>
      <c r="G1150" t="n">
        <v>1151</v>
      </c>
      <c r="H1150" t="n">
        <v>0</v>
      </c>
    </row>
    <row r="1151">
      <c r="A1151" t="inlineStr">
        <is>
          <t>1149</t>
        </is>
      </c>
      <c r="B1151" t="inlineStr">
        <is>
          <t>378.91135</t>
        </is>
      </c>
      <c r="C1151" t="inlineStr">
        <is>
          <t>414.5497</t>
        </is>
      </c>
      <c r="D1151" t="inlineStr">
        <is>
          <t>200.23927</t>
        </is>
      </c>
      <c r="E1151" t="inlineStr">
        <is>
          <t>141.8873</t>
        </is>
      </c>
      <c r="F1151" t="n">
        <v>68.37429629329574</v>
      </c>
      <c r="G1151" t="n">
        <v>1151</v>
      </c>
      <c r="H1151" t="n">
        <v>0</v>
      </c>
    </row>
    <row r="1152">
      <c r="A1152" t="inlineStr">
        <is>
          <t>1150</t>
        </is>
      </c>
      <c r="B1152" t="inlineStr">
        <is>
          <t>383.27548</t>
        </is>
      </c>
      <c r="C1152" t="inlineStr">
        <is>
          <t>419.65634</t>
        </is>
      </c>
      <c r="D1152" t="inlineStr">
        <is>
          <t>203.11685</t>
        </is>
      </c>
      <c r="E1152" t="inlineStr">
        <is>
          <t>146.45547</t>
        </is>
      </c>
      <c r="F1152" t="n">
        <v>67.33556978183225</v>
      </c>
      <c r="G1152" t="n">
        <v>1151</v>
      </c>
      <c r="H1152" t="n">
        <v>0</v>
      </c>
    </row>
    <row r="1153">
      <c r="A1153" t="inlineStr">
        <is>
          <t>1151</t>
        </is>
      </c>
      <c r="B1153" t="inlineStr">
        <is>
          <t>386.25876</t>
        </is>
      </c>
      <c r="C1153" t="inlineStr">
        <is>
          <t>423.04636</t>
        </is>
      </c>
      <c r="D1153" t="inlineStr">
        <is>
          <t>205.38744</t>
        </is>
      </c>
      <c r="E1153" t="inlineStr">
        <is>
          <t>150.34953</t>
        </is>
      </c>
      <c r="F1153" t="n">
        <v>66.20044600248627</v>
      </c>
      <c r="G1153" t="n">
        <v>1151</v>
      </c>
      <c r="H1153" t="n">
        <v>0</v>
      </c>
    </row>
    <row r="1154">
      <c r="A1154" t="inlineStr">
        <is>
          <t>1152</t>
        </is>
      </c>
      <c r="B1154" t="inlineStr">
        <is>
          <t>386.95386</t>
        </is>
      </c>
      <c r="C1154" t="inlineStr">
        <is>
          <t>424.1224</t>
        </is>
      </c>
      <c r="D1154" t="inlineStr">
        <is>
          <t>207.90063</t>
        </is>
      </c>
      <c r="E1154" t="inlineStr">
        <is>
          <t>152.71126</t>
        </is>
      </c>
      <c r="F1154" t="n">
        <v>66.5384620105432</v>
      </c>
      <c r="G1154" t="n">
        <v>1152</v>
      </c>
      <c r="H1154" t="n">
        <v>0</v>
      </c>
    </row>
    <row r="1155">
      <c r="A1155" t="inlineStr">
        <is>
          <t>1153</t>
        </is>
      </c>
      <c r="B1155" t="inlineStr">
        <is>
          <t>385.50824</t>
        </is>
      </c>
      <c r="C1155" t="inlineStr">
        <is>
          <t>422.58893</t>
        </is>
      </c>
      <c r="D1155" t="inlineStr">
        <is>
          <t>209.42368</t>
        </is>
      </c>
      <c r="E1155" t="inlineStr">
        <is>
          <t>154.11397</t>
        </is>
      </c>
      <c r="F1155" t="n">
        <v>66.58935043353554</v>
      </c>
      <c r="G1155" t="n">
        <v>1153</v>
      </c>
      <c r="H1155" t="n">
        <v>0</v>
      </c>
    </row>
    <row r="1156">
      <c r="A1156" t="inlineStr">
        <is>
          <t>1154</t>
        </is>
      </c>
      <c r="B1156" t="inlineStr">
        <is>
          <t>385.4041</t>
        </is>
      </c>
      <c r="C1156" t="inlineStr">
        <is>
          <t>422.63013</t>
        </is>
      </c>
      <c r="D1156" t="inlineStr">
        <is>
          <t>208.27249</t>
        </is>
      </c>
      <c r="E1156" t="inlineStr">
        <is>
          <t>151.69276</t>
        </is>
      </c>
      <c r="F1156" t="n">
        <v>67.72771335600959</v>
      </c>
      <c r="G1156" t="n">
        <v>1154</v>
      </c>
      <c r="H1156" t="n">
        <v>0</v>
      </c>
    </row>
    <row r="1157">
      <c r="A1157" t="inlineStr">
        <is>
          <t>1155</t>
        </is>
      </c>
      <c r="B1157" t="inlineStr">
        <is>
          <t>387.88736</t>
        </is>
      </c>
      <c r="C1157" t="inlineStr">
        <is>
          <t>425.58743</t>
        </is>
      </c>
      <c r="D1157" t="inlineStr">
        <is>
          <t>208.91095</t>
        </is>
      </c>
      <c r="E1157" t="inlineStr">
        <is>
          <t>152.1185</t>
        </is>
      </c>
      <c r="F1157" t="n">
        <v>68.16654351665045</v>
      </c>
      <c r="G1157" t="n">
        <v>1155</v>
      </c>
      <c r="H1157" t="n">
        <v>0</v>
      </c>
    </row>
    <row r="1158">
      <c r="A1158" t="inlineStr">
        <is>
          <t>1156</t>
        </is>
      </c>
      <c r="B1158" t="inlineStr">
        <is>
          <t>387.44858</t>
        </is>
      </c>
      <c r="C1158" t="inlineStr">
        <is>
          <t>426.17142</t>
        </is>
      </c>
      <c r="D1158" t="inlineStr">
        <is>
          <t>210.30685</t>
        </is>
      </c>
      <c r="E1158" t="inlineStr">
        <is>
          <t>152.72168</t>
        </is>
      </c>
      <c r="F1158" t="n">
        <v>69.393876830701</v>
      </c>
      <c r="G1158" t="n">
        <v>1156</v>
      </c>
      <c r="H1158" t="n">
        <v>0</v>
      </c>
    </row>
    <row r="1159">
      <c r="A1159" t="inlineStr">
        <is>
          <t>1157</t>
        </is>
      </c>
      <c r="B1159" t="inlineStr">
        <is>
          <t>375.53464</t>
        </is>
      </c>
      <c r="C1159" t="inlineStr">
        <is>
          <t>415.12396</t>
        </is>
      </c>
      <c r="D1159" t="inlineStr">
        <is>
          <t>211.91644</t>
        </is>
      </c>
      <c r="E1159" t="inlineStr">
        <is>
          <t>148.7554</t>
        </is>
      </c>
      <c r="F1159" t="n">
        <v>74.54281475731915</v>
      </c>
      <c r="G1159" t="n">
        <v>1157</v>
      </c>
      <c r="H1159" t="n">
        <v>0</v>
      </c>
    </row>
    <row r="1160">
      <c r="A1160" t="inlineStr">
        <is>
          <t>1158</t>
        </is>
      </c>
      <c r="B1160" t="inlineStr">
        <is>
          <t>357.08435</t>
        </is>
      </c>
      <c r="C1160" t="inlineStr">
        <is>
          <t>395.6277</t>
        </is>
      </c>
      <c r="D1160" t="inlineStr">
        <is>
          <t>204.48161</t>
        </is>
      </c>
      <c r="E1160" t="inlineStr">
        <is>
          <t>135.25989</t>
        </is>
      </c>
      <c r="F1160" t="n">
        <v>79.22901204092412</v>
      </c>
      <c r="G1160" t="n">
        <v>1158</v>
      </c>
      <c r="H1160" t="n">
        <v>0</v>
      </c>
    </row>
    <row r="1161">
      <c r="A1161" t="inlineStr">
        <is>
          <t>1159</t>
        </is>
      </c>
      <c r="B1161" t="inlineStr">
        <is>
          <t>346.38327</t>
        </is>
      </c>
      <c r="C1161" t="inlineStr">
        <is>
          <t>385.3933</t>
        </is>
      </c>
      <c r="D1161" t="inlineStr">
        <is>
          <t>196.85025</t>
        </is>
      </c>
      <c r="E1161" t="inlineStr">
        <is>
          <t>127.15724</t>
        </is>
      </c>
      <c r="F1161" t="n">
        <v>79.86800412844308</v>
      </c>
      <c r="G1161" t="n">
        <v>1159</v>
      </c>
      <c r="H1161" t="n">
        <v>0</v>
      </c>
    </row>
    <row r="1162">
      <c r="A1162" t="inlineStr">
        <is>
          <t>1160</t>
        </is>
      </c>
      <c r="B1162" t="inlineStr">
        <is>
          <t>344.30286</t>
        </is>
      </c>
      <c r="C1162" t="inlineStr">
        <is>
          <t>383.61777</t>
        </is>
      </c>
      <c r="D1162" t="inlineStr">
        <is>
          <t>197.77354</t>
        </is>
      </c>
      <c r="E1162" t="inlineStr">
        <is>
          <t>127.97152</t>
        </is>
      </c>
      <c r="F1162" t="n">
        <v>80.11232205090862</v>
      </c>
      <c r="G1162" t="n">
        <v>1160</v>
      </c>
      <c r="H1162" t="n">
        <v>0</v>
      </c>
    </row>
    <row r="1163">
      <c r="A1163" t="inlineStr">
        <is>
          <t>1161</t>
        </is>
      </c>
      <c r="B1163" t="inlineStr">
        <is>
          <t>343.43494</t>
        </is>
      </c>
      <c r="C1163" t="inlineStr">
        <is>
          <t>382.75677</t>
        </is>
      </c>
      <c r="D1163" t="inlineStr">
        <is>
          <t>200.67604</t>
        </is>
      </c>
      <c r="E1163" t="inlineStr">
        <is>
          <t>130.12726</t>
        </is>
      </c>
      <c r="F1163" t="n">
        <v>80.7671757215597</v>
      </c>
      <c r="G1163" t="n">
        <v>1161</v>
      </c>
      <c r="H1163" t="n">
        <v>0</v>
      </c>
    </row>
    <row r="1164">
      <c r="A1164" t="inlineStr">
        <is>
          <t>1162</t>
        </is>
      </c>
      <c r="B1164" t="inlineStr">
        <is>
          <t>336.93268</t>
        </is>
      </c>
      <c r="C1164" t="inlineStr">
        <is>
          <t>375.8574</t>
        </is>
      </c>
      <c r="D1164" t="inlineStr">
        <is>
          <t>204.97784</t>
        </is>
      </c>
      <c r="E1164" t="inlineStr">
        <is>
          <t>132.43695</t>
        </is>
      </c>
      <c r="F1164" t="n">
        <v>82.32444684946566</v>
      </c>
      <c r="G1164" t="n">
        <v>1162</v>
      </c>
      <c r="H1164" t="n">
        <v>0</v>
      </c>
    </row>
    <row r="1165">
      <c r="A1165" t="inlineStr">
        <is>
          <t>1163</t>
        </is>
      </c>
      <c r="B1165" t="inlineStr">
        <is>
          <t>329.38727</t>
        </is>
      </c>
      <c r="C1165" t="inlineStr">
        <is>
          <t>367.5989</t>
        </is>
      </c>
      <c r="D1165" t="inlineStr">
        <is>
          <t>211.52837</t>
        </is>
      </c>
      <c r="E1165" t="inlineStr">
        <is>
          <t>137.49788</t>
        </is>
      </c>
      <c r="F1165" t="n">
        <v>83.31051624433135</v>
      </c>
      <c r="G1165" t="n">
        <v>1167</v>
      </c>
      <c r="H1165" t="n">
        <v>0</v>
      </c>
    </row>
    <row r="1166">
      <c r="A1166" t="inlineStr">
        <is>
          <t>1164</t>
        </is>
      </c>
      <c r="B1166" t="inlineStr">
        <is>
          <t>323.6288</t>
        </is>
      </c>
      <c r="C1166" t="inlineStr">
        <is>
          <t>360.63806</t>
        </is>
      </c>
      <c r="D1166" t="inlineStr">
        <is>
          <t>213.68948</t>
        </is>
      </c>
      <c r="E1166" t="inlineStr">
        <is>
          <t>138.0931</t>
        </is>
      </c>
      <c r="F1166" t="n">
        <v>84.16945998907205</v>
      </c>
      <c r="G1166" t="n">
        <v>1168</v>
      </c>
      <c r="H1166" t="n">
        <v>0</v>
      </c>
    </row>
    <row r="1167">
      <c r="A1167" t="inlineStr">
        <is>
          <t>1165</t>
        </is>
      </c>
      <c r="B1167" t="inlineStr">
        <is>
          <t>323.57867</t>
        </is>
      </c>
      <c r="C1167" t="inlineStr">
        <is>
          <t>360.14984</t>
        </is>
      </c>
      <c r="D1167" t="inlineStr">
        <is>
          <t>209.69368</t>
        </is>
      </c>
      <c r="E1167" t="inlineStr">
        <is>
          <t>134.10403</t>
        </is>
      </c>
      <c r="F1167" t="n">
        <v>83.97169560209797</v>
      </c>
      <c r="G1167" t="n">
        <v>1169</v>
      </c>
      <c r="H1167" t="n">
        <v>0</v>
      </c>
    </row>
    <row r="1168">
      <c r="A1168" t="inlineStr">
        <is>
          <t>1166</t>
        </is>
      </c>
      <c r="B1168" t="inlineStr">
        <is>
          <t>329.24557</t>
        </is>
      </c>
      <c r="C1168" t="inlineStr">
        <is>
          <t>364.91168</t>
        </is>
      </c>
      <c r="D1168" t="inlineStr">
        <is>
          <t>203.14192</t>
        </is>
      </c>
      <c r="E1168" t="inlineStr">
        <is>
          <t>128.14055</t>
        </is>
      </c>
      <c r="F1168" t="n">
        <v>83.04984590237963</v>
      </c>
      <c r="G1168" t="n">
        <v>1170</v>
      </c>
      <c r="H1168" t="n">
        <v>0</v>
      </c>
    </row>
    <row r="1169">
      <c r="A1169" t="inlineStr">
        <is>
          <t>1167</t>
        </is>
      </c>
      <c r="B1169" t="inlineStr">
        <is>
          <t>329.1334</t>
        </is>
      </c>
      <c r="C1169" t="inlineStr">
        <is>
          <t>362.70084</t>
        </is>
      </c>
      <c r="D1169" t="inlineStr">
        <is>
          <t>204.74962</t>
        </is>
      </c>
      <c r="E1169" t="inlineStr">
        <is>
          <t>129.57886</t>
        </is>
      </c>
      <c r="F1169" t="n">
        <v>82.325064148965</v>
      </c>
      <c r="G1169" t="n">
        <v>1171</v>
      </c>
      <c r="H1169" t="n">
        <v>0</v>
      </c>
    </row>
    <row r="1170">
      <c r="A1170" t="inlineStr">
        <is>
          <t>1168</t>
        </is>
      </c>
      <c r="B1170" t="inlineStr">
        <is>
          <t>329.71506</t>
        </is>
      </c>
      <c r="C1170" t="inlineStr">
        <is>
          <t>361.2607</t>
        </is>
      </c>
      <c r="D1170" t="inlineStr">
        <is>
          <t>204.59001</t>
        </is>
      </c>
      <c r="E1170" t="inlineStr">
        <is>
          <t>129.63794</t>
        </is>
      </c>
      <c r="F1170" t="n">
        <v>81.31998647500197</v>
      </c>
      <c r="G1170" t="n">
        <v>1172</v>
      </c>
      <c r="H1170" t="n">
        <v>0</v>
      </c>
    </row>
    <row r="1171">
      <c r="A1171" t="inlineStr">
        <is>
          <t>1169</t>
        </is>
      </c>
      <c r="B1171" t="inlineStr">
        <is>
          <t>335.09894</t>
        </is>
      </c>
      <c r="C1171" t="inlineStr">
        <is>
          <t>366.46808</t>
        </is>
      </c>
      <c r="D1171" t="inlineStr">
        <is>
          <t>202.1128</t>
        </is>
      </c>
      <c r="E1171" t="inlineStr">
        <is>
          <t>128.71158</t>
        </is>
      </c>
      <c r="F1171" t="n">
        <v>79.82331765736123</v>
      </c>
      <c r="G1171" t="n">
        <v>1173</v>
      </c>
      <c r="H1171" t="n">
        <v>0</v>
      </c>
    </row>
    <row r="1172">
      <c r="A1172" t="inlineStr">
        <is>
          <t>1170</t>
        </is>
      </c>
      <c r="B1172" t="inlineStr">
        <is>
          <t>343.1904</t>
        </is>
      </c>
      <c r="C1172" t="inlineStr">
        <is>
          <t>375.53397</t>
        </is>
      </c>
      <c r="D1172" t="inlineStr">
        <is>
          <t>199.6795</t>
        </is>
      </c>
      <c r="E1172" t="inlineStr">
        <is>
          <t>128.99997</t>
        </is>
      </c>
      <c r="F1172" t="n">
        <v>77.72838915972594</v>
      </c>
      <c r="G1172" t="n">
        <v>1174</v>
      </c>
      <c r="H1172" t="n">
        <v>0</v>
      </c>
    </row>
    <row r="1173">
      <c r="A1173" t="inlineStr">
        <is>
          <t>1171</t>
        </is>
      </c>
      <c r="B1173" t="inlineStr">
        <is>
          <t>351.8179</t>
        </is>
      </c>
      <c r="C1173" t="inlineStr">
        <is>
          <t>385.2832</t>
        </is>
      </c>
      <c r="D1173" t="inlineStr">
        <is>
          <t>198.75214</t>
        </is>
      </c>
      <c r="E1173" t="inlineStr">
        <is>
          <t>130.20766</t>
        </is>
      </c>
      <c r="F1173" t="n">
        <v>76.27759856314566</v>
      </c>
      <c r="G1173" t="n">
        <v>1175</v>
      </c>
      <c r="H1173" t="n">
        <v>0</v>
      </c>
    </row>
    <row r="1174">
      <c r="A1174" t="inlineStr">
        <is>
          <t>1172</t>
        </is>
      </c>
      <c r="B1174" t="inlineStr">
        <is>
          <t>358.68845</t>
        </is>
      </c>
      <c r="C1174" t="inlineStr">
        <is>
          <t>392.94812</t>
        </is>
      </c>
      <c r="D1174" t="inlineStr">
        <is>
          <t>197.859</t>
        </is>
      </c>
      <c r="E1174" t="inlineStr">
        <is>
          <t>131.4274</t>
        </is>
      </c>
      <c r="F1174" t="n">
        <v>74.74545114633334</v>
      </c>
      <c r="G1174" t="n">
        <v>1176</v>
      </c>
      <c r="H1174" t="n">
        <v>0</v>
      </c>
    </row>
    <row r="1175">
      <c r="A1175" t="inlineStr">
        <is>
          <t>1173</t>
        </is>
      </c>
      <c r="B1175" t="inlineStr">
        <is>
          <t>363.78027</t>
        </is>
      </c>
      <c r="C1175" t="inlineStr">
        <is>
          <t>398.70557</t>
        </is>
      </c>
      <c r="D1175" t="inlineStr">
        <is>
          <t>197.03136</t>
        </is>
      </c>
      <c r="E1175" t="inlineStr">
        <is>
          <t>132.52502</t>
        </is>
      </c>
      <c r="F1175" t="n">
        <v>73.35423968855244</v>
      </c>
      <c r="G1175" t="n">
        <v>1177</v>
      </c>
      <c r="H1175" t="n">
        <v>0</v>
      </c>
    </row>
    <row r="1176">
      <c r="A1176" t="inlineStr">
        <is>
          <t>1174</t>
        </is>
      </c>
      <c r="B1176" t="inlineStr">
        <is>
          <t>368.3619</t>
        </is>
      </c>
      <c r="C1176" t="inlineStr">
        <is>
          <t>403.20773</t>
        </is>
      </c>
      <c r="D1176" t="inlineStr">
        <is>
          <t>197.05972</t>
        </is>
      </c>
      <c r="E1176" t="inlineStr">
        <is>
          <t>134.30022</t>
        </is>
      </c>
      <c r="F1176" t="n">
        <v>71.78430684097258</v>
      </c>
      <c r="G1176" t="n">
        <v>1178</v>
      </c>
      <c r="H1176" t="n">
        <v>0</v>
      </c>
    </row>
    <row r="1177">
      <c r="A1177" t="inlineStr">
        <is>
          <t>1175</t>
        </is>
      </c>
      <c r="B1177" t="inlineStr">
        <is>
          <t>373.3094</t>
        </is>
      </c>
      <c r="C1177" t="inlineStr">
        <is>
          <t>408.61115</t>
        </is>
      </c>
      <c r="D1177" t="inlineStr">
        <is>
          <t>198.22104</t>
        </is>
      </c>
      <c r="E1177" t="inlineStr">
        <is>
          <t>137.33267</t>
        </is>
      </c>
      <c r="F1177" t="n">
        <v>70.38186665839007</v>
      </c>
      <c r="G1177" t="n">
        <v>1179</v>
      </c>
      <c r="H1177" t="n">
        <v>0</v>
      </c>
    </row>
    <row r="1178">
      <c r="A1178" t="inlineStr">
        <is>
          <t>1176</t>
        </is>
      </c>
      <c r="B1178" t="inlineStr">
        <is>
          <t>378.86877</t>
        </is>
      </c>
      <c r="C1178" t="inlineStr">
        <is>
          <t>414.81036</t>
        </is>
      </c>
      <c r="D1178" t="inlineStr">
        <is>
          <t>200.54094</t>
        </is>
      </c>
      <c r="E1178" t="inlineStr">
        <is>
          <t>141.47792</t>
        </is>
      </c>
      <c r="F1178" t="n">
        <v>69.13926686947512</v>
      </c>
      <c r="G1178" t="n">
        <v>1179</v>
      </c>
      <c r="H1178" t="n">
        <v>0</v>
      </c>
    </row>
    <row r="1179">
      <c r="A1179" t="inlineStr">
        <is>
          <t>1177</t>
        </is>
      </c>
      <c r="B1179" t="inlineStr">
        <is>
          <t>383.47592</t>
        </is>
      </c>
      <c r="C1179" t="inlineStr">
        <is>
          <t>420.20547</t>
        </is>
      </c>
      <c r="D1179" t="inlineStr">
        <is>
          <t>203.22493</t>
        </is>
      </c>
      <c r="E1179" t="inlineStr">
        <is>
          <t>145.93085</t>
        </is>
      </c>
      <c r="F1179" t="n">
        <v>68.05638431660105</v>
      </c>
      <c r="G1179" t="n">
        <v>1179</v>
      </c>
      <c r="H1179" t="n">
        <v>0</v>
      </c>
    </row>
    <row r="1180">
      <c r="A1180" t="inlineStr">
        <is>
          <t>1178</t>
        </is>
      </c>
      <c r="B1180" t="inlineStr">
        <is>
          <t>386.46112</t>
        </is>
      </c>
      <c r="C1180" t="inlineStr">
        <is>
          <t>423.64673</t>
        </is>
      </c>
      <c r="D1180" t="inlineStr">
        <is>
          <t>205.42229</t>
        </is>
      </c>
      <c r="E1180" t="inlineStr">
        <is>
          <t>149.45709</t>
        </is>
      </c>
      <c r="F1180" t="n">
        <v>67.19280617828147</v>
      </c>
      <c r="G1180" t="n">
        <v>1179</v>
      </c>
      <c r="H1180" t="n">
        <v>0</v>
      </c>
    </row>
    <row r="1181">
      <c r="A1181" t="inlineStr">
        <is>
          <t>1179</t>
        </is>
      </c>
      <c r="B1181" t="inlineStr">
        <is>
          <t>387.79428</t>
        </is>
      </c>
      <c r="C1181" t="inlineStr">
        <is>
          <t>425.16077</t>
        </is>
      </c>
      <c r="D1181" t="inlineStr">
        <is>
          <t>207.05026</t>
        </is>
      </c>
      <c r="E1181" t="inlineStr">
        <is>
          <t>151.54892</t>
        </is>
      </c>
      <c r="F1181" t="n">
        <v>66.90779712945046</v>
      </c>
      <c r="G1181" t="n">
        <v>1179</v>
      </c>
      <c r="H1181" t="n">
        <v>0</v>
      </c>
    </row>
    <row r="1182">
      <c r="A1182" t="inlineStr">
        <is>
          <t>1180</t>
        </is>
      </c>
      <c r="B1182" t="inlineStr">
        <is>
          <t>386.14136</t>
        </is>
      </c>
      <c r="C1182" t="inlineStr">
        <is>
          <t>423.38303</t>
        </is>
      </c>
      <c r="D1182" t="inlineStr">
        <is>
          <t>209.1771</t>
        </is>
      </c>
      <c r="E1182" t="inlineStr">
        <is>
          <t>153.36417</t>
        </is>
      </c>
      <c r="F1182" t="n">
        <v>67.09713212629731</v>
      </c>
      <c r="G1182" t="n">
        <v>1180</v>
      </c>
      <c r="H1182" t="n">
        <v>0</v>
      </c>
    </row>
    <row r="1183">
      <c r="A1183" t="inlineStr">
        <is>
          <t>1181</t>
        </is>
      </c>
      <c r="B1183" t="inlineStr">
        <is>
          <t>385.67572</t>
        </is>
      </c>
      <c r="C1183" t="inlineStr">
        <is>
          <t>422.93933</t>
        </is>
      </c>
      <c r="D1183" t="inlineStr">
        <is>
          <t>208.09149</t>
        </is>
      </c>
      <c r="E1183" t="inlineStr">
        <is>
          <t>151.31693</t>
        </is>
      </c>
      <c r="F1183" t="n">
        <v>67.91117208107731</v>
      </c>
      <c r="G1183" t="n">
        <v>1181</v>
      </c>
      <c r="H1183" t="n">
        <v>0</v>
      </c>
    </row>
    <row r="1184">
      <c r="A1184" t="inlineStr">
        <is>
          <t>1182</t>
        </is>
      </c>
      <c r="B1184" t="inlineStr">
        <is>
          <t>388.32657</t>
        </is>
      </c>
      <c r="C1184" t="inlineStr">
        <is>
          <t>425.83435</t>
        </is>
      </c>
      <c r="D1184" t="inlineStr">
        <is>
          <t>209.08116</t>
        </is>
      </c>
      <c r="E1184" t="inlineStr">
        <is>
          <t>151.91003</t>
        </is>
      </c>
      <c r="F1184" t="n">
        <v>68.37668949287686</v>
      </c>
      <c r="G1184" t="n">
        <v>1182</v>
      </c>
      <c r="H1184" t="n">
        <v>0</v>
      </c>
    </row>
    <row r="1185">
      <c r="A1185" t="inlineStr">
        <is>
          <t>1183</t>
        </is>
      </c>
      <c r="B1185" t="inlineStr">
        <is>
          <t>389.50992</t>
        </is>
      </c>
      <c r="C1185" t="inlineStr">
        <is>
          <t>427.87622</t>
        </is>
      </c>
      <c r="D1185" t="inlineStr">
        <is>
          <t>210.27257</t>
        </is>
      </c>
      <c r="E1185" t="inlineStr">
        <is>
          <t>152.9732</t>
        </is>
      </c>
      <c r="F1185" t="n">
        <v>68.95789134020049</v>
      </c>
      <c r="G1185" t="n">
        <v>1183</v>
      </c>
      <c r="H1185" t="n">
        <v>0</v>
      </c>
    </row>
    <row r="1186">
      <c r="A1186" t="inlineStr">
        <is>
          <t>1184</t>
        </is>
      </c>
      <c r="B1186" t="inlineStr">
        <is>
          <t>380.50607</t>
        </is>
      </c>
      <c r="C1186" t="inlineStr">
        <is>
          <t>420.29633</t>
        </is>
      </c>
      <c r="D1186" t="inlineStr">
        <is>
          <t>212.17908</t>
        </is>
      </c>
      <c r="E1186" t="inlineStr">
        <is>
          <t>150.32962</t>
        </is>
      </c>
      <c r="F1186" t="n">
        <v>73.5433239197087</v>
      </c>
      <c r="G1186" t="n">
        <v>1184</v>
      </c>
      <c r="H1186" t="n">
        <v>0</v>
      </c>
    </row>
    <row r="1187">
      <c r="A1187" t="inlineStr">
        <is>
          <t>1185</t>
        </is>
      </c>
      <c r="B1187" t="inlineStr">
        <is>
          <t>360.99216</t>
        </is>
      </c>
      <c r="C1187" t="inlineStr">
        <is>
          <t>399.45023</t>
        </is>
      </c>
      <c r="D1187" t="inlineStr">
        <is>
          <t>206.85666</t>
        </is>
      </c>
      <c r="E1187" t="inlineStr">
        <is>
          <t>138.14607</t>
        </is>
      </c>
      <c r="F1187" t="n">
        <v>78.7411476057658</v>
      </c>
      <c r="G1187" t="n">
        <v>1185</v>
      </c>
      <c r="H1187" t="n">
        <v>0</v>
      </c>
    </row>
    <row r="1188">
      <c r="A1188" t="inlineStr">
        <is>
          <t>1186</t>
        </is>
      </c>
      <c r="B1188" t="inlineStr">
        <is>
          <t>348.56088</t>
        </is>
      </c>
      <c r="C1188" t="inlineStr">
        <is>
          <t>387.48248</t>
        </is>
      </c>
      <c r="D1188" t="inlineStr">
        <is>
          <t>197.8864</t>
        </is>
      </c>
      <c r="E1188" t="inlineStr">
        <is>
          <t>128.12291</t>
        </is>
      </c>
      <c r="F1188" t="n">
        <v>79.88639110349212</v>
      </c>
      <c r="G1188" t="n">
        <v>1186</v>
      </c>
      <c r="H1188" t="n">
        <v>0</v>
      </c>
    </row>
    <row r="1189">
      <c r="A1189" t="inlineStr">
        <is>
          <t>1187</t>
        </is>
      </c>
      <c r="B1189" t="inlineStr">
        <is>
          <t>343.31512</t>
        </is>
      </c>
      <c r="C1189" t="inlineStr">
        <is>
          <t>382.85727</t>
        </is>
      </c>
      <c r="D1189" t="inlineStr">
        <is>
          <t>197.08517</t>
        </is>
      </c>
      <c r="E1189" t="inlineStr">
        <is>
          <t>127.16654</t>
        </is>
      </c>
      <c r="F1189" t="n">
        <v>80.32556534316709</v>
      </c>
      <c r="G1189" t="n">
        <v>1187</v>
      </c>
      <c r="H1189" t="n">
        <v>0</v>
      </c>
    </row>
    <row r="1190">
      <c r="A1190" t="inlineStr">
        <is>
          <t>1188</t>
        </is>
      </c>
      <c r="B1190" t="inlineStr">
        <is>
          <t>343.62286</t>
        </is>
      </c>
      <c r="C1190" t="inlineStr">
        <is>
          <t>382.6417</t>
        </is>
      </c>
      <c r="D1190" t="inlineStr">
        <is>
          <t>200.10825</t>
        </is>
      </c>
      <c r="E1190" t="inlineStr">
        <is>
          <t>129.60129</t>
        </is>
      </c>
      <c r="F1190" t="n">
        <v>80.58350503289864</v>
      </c>
      <c r="G1190" t="n">
        <v>1188</v>
      </c>
      <c r="H1190" t="n">
        <v>0</v>
      </c>
    </row>
    <row r="1191">
      <c r="A1191" t="inlineStr">
        <is>
          <t>1189</t>
        </is>
      </c>
      <c r="B1191" t="inlineStr">
        <is>
          <t>338.06567</t>
        </is>
      </c>
      <c r="C1191" t="inlineStr">
        <is>
          <t>377.1629</t>
        </is>
      </c>
      <c r="D1191" t="inlineStr">
        <is>
          <t>204.00526</t>
        </is>
      </c>
      <c r="E1191" t="inlineStr">
        <is>
          <t>131.51675</t>
        </is>
      </c>
      <c r="F1191" t="n">
        <v>82.36004781259537</v>
      </c>
      <c r="G1191" t="n">
        <v>1189</v>
      </c>
      <c r="H1191" t="n">
        <v>0</v>
      </c>
    </row>
    <row r="1192">
      <c r="A1192" t="inlineStr">
        <is>
          <t>1190</t>
        </is>
      </c>
      <c r="B1192" t="inlineStr">
        <is>
          <t>330.64914</t>
        </is>
      </c>
      <c r="C1192" t="inlineStr">
        <is>
          <t>368.9064</t>
        </is>
      </c>
      <c r="D1192" t="inlineStr">
        <is>
          <t>210.97006</t>
        </is>
      </c>
      <c r="E1192" t="inlineStr">
        <is>
          <t>137.0367</t>
        </is>
      </c>
      <c r="F1192" t="n">
        <v>83.24517802009436</v>
      </c>
      <c r="G1192" t="n">
        <v>1194</v>
      </c>
      <c r="H1192" t="n">
        <v>0</v>
      </c>
    </row>
    <row r="1193">
      <c r="A1193" t="inlineStr">
        <is>
          <t>1191</t>
        </is>
      </c>
      <c r="B1193" t="inlineStr">
        <is>
          <t>324.58334</t>
        </is>
      </c>
      <c r="C1193" t="inlineStr">
        <is>
          <t>361.71024</t>
        </is>
      </c>
      <c r="D1193" t="inlineStr">
        <is>
          <t>214.36818</t>
        </is>
      </c>
      <c r="E1193" t="inlineStr">
        <is>
          <t>138.87315</t>
        </is>
      </c>
      <c r="F1193" t="n">
        <v>84.13029334497115</v>
      </c>
      <c r="G1193" t="n">
        <v>1195</v>
      </c>
      <c r="H1193" t="n">
        <v>0</v>
      </c>
    </row>
    <row r="1194">
      <c r="A1194" t="inlineStr">
        <is>
          <t>1192</t>
        </is>
      </c>
      <c r="B1194" t="inlineStr">
        <is>
          <t>323.1146</t>
        </is>
      </c>
      <c r="C1194" t="inlineStr">
        <is>
          <t>359.81354</t>
        </is>
      </c>
      <c r="D1194" t="inlineStr">
        <is>
          <t>211.1289</t>
        </is>
      </c>
      <c r="E1194" t="inlineStr">
        <is>
          <t>135.45451</t>
        </is>
      </c>
      <c r="F1194" t="n">
        <v>84.10365924854696</v>
      </c>
      <c r="G1194" t="n">
        <v>1196</v>
      </c>
      <c r="H1194" t="n">
        <v>0</v>
      </c>
    </row>
    <row r="1195">
      <c r="A1195" t="inlineStr">
        <is>
          <t>1193</t>
        </is>
      </c>
      <c r="B1195" t="inlineStr">
        <is>
          <t>329.27032</t>
        </is>
      </c>
      <c r="C1195" t="inlineStr">
        <is>
          <t>365.22278</t>
        </is>
      </c>
      <c r="D1195" t="inlineStr">
        <is>
          <t>203.66226</t>
        </is>
      </c>
      <c r="E1195" t="inlineStr">
        <is>
          <t>128.5192</t>
        </is>
      </c>
      <c r="F1195" t="n">
        <v>83.30101347651899</v>
      </c>
      <c r="G1195" t="n">
        <v>1197</v>
      </c>
      <c r="H1195" t="n">
        <v>0</v>
      </c>
    </row>
    <row r="1196">
      <c r="A1196" t="inlineStr">
        <is>
          <t>1194</t>
        </is>
      </c>
      <c r="B1196" t="inlineStr">
        <is>
          <t>328.88596</t>
        </is>
      </c>
      <c r="C1196" t="inlineStr">
        <is>
          <t>362.9739</t>
        </is>
      </c>
      <c r="D1196" t="inlineStr">
        <is>
          <t>205.42743</t>
        </is>
      </c>
      <c r="E1196" t="inlineStr">
        <is>
          <t>130.00272</t>
        </is>
      </c>
      <c r="F1196" t="n">
        <v>82.77000985881116</v>
      </c>
      <c r="G1196" t="n">
        <v>1198</v>
      </c>
      <c r="H1196" t="n">
        <v>0</v>
      </c>
    </row>
    <row r="1197">
      <c r="A1197" t="inlineStr">
        <is>
          <t>1195</t>
        </is>
      </c>
      <c r="B1197" t="inlineStr">
        <is>
          <t>328.88922</t>
        </is>
      </c>
      <c r="C1197" t="inlineStr">
        <is>
          <t>360.71838</t>
        </is>
      </c>
      <c r="D1197" t="inlineStr">
        <is>
          <t>204.93912</t>
        </is>
      </c>
      <c r="E1197" t="inlineStr">
        <is>
          <t>129.7083</t>
        </is>
      </c>
      <c r="F1197" t="n">
        <v>81.68703510458681</v>
      </c>
      <c r="G1197" t="n">
        <v>1199</v>
      </c>
      <c r="H1197" t="n">
        <v>0</v>
      </c>
    </row>
    <row r="1198">
      <c r="A1198" t="inlineStr">
        <is>
          <t>1196</t>
        </is>
      </c>
      <c r="B1198" t="inlineStr">
        <is>
          <t>333.53433</t>
        </is>
      </c>
      <c r="C1198" t="inlineStr">
        <is>
          <t>364.7396</t>
        </is>
      </c>
      <c r="D1198" t="inlineStr">
        <is>
          <t>202.87663</t>
        </is>
      </c>
      <c r="E1198" t="inlineStr">
        <is>
          <t>129.02457</t>
        </is>
      </c>
      <c r="F1198" t="n">
        <v>80.17415819337612</v>
      </c>
      <c r="G1198" t="n">
        <v>1200</v>
      </c>
      <c r="H1198" t="n">
        <v>0</v>
      </c>
    </row>
    <row r="1199">
      <c r="A1199" t="inlineStr">
        <is>
          <t>1197</t>
        </is>
      </c>
      <c r="B1199" t="inlineStr">
        <is>
          <t>341.46503</t>
        </is>
      </c>
      <c r="C1199" t="inlineStr">
        <is>
          <t>373.54745</t>
        </is>
      </c>
      <c r="D1199" t="inlineStr">
        <is>
          <t>200.36804</t>
        </is>
      </c>
      <c r="E1199" t="inlineStr">
        <is>
          <t>128.7934</t>
        </is>
      </c>
      <c r="F1199" t="n">
        <v>78.4360297579244</v>
      </c>
      <c r="G1199" t="n">
        <v>1201</v>
      </c>
      <c r="H1199" t="n">
        <v>0</v>
      </c>
    </row>
    <row r="1200">
      <c r="A1200" t="inlineStr">
        <is>
          <t>1198</t>
        </is>
      </c>
      <c r="B1200" t="inlineStr">
        <is>
          <t>350.37726</t>
        </is>
      </c>
      <c r="C1200" t="inlineStr">
        <is>
          <t>383.5931</t>
        </is>
      </c>
      <c r="D1200" t="inlineStr">
        <is>
          <t>199.1714</t>
        </is>
      </c>
      <c r="E1200" t="inlineStr">
        <is>
          <t>130.00449</t>
        </is>
      </c>
      <c r="F1200" t="n">
        <v>76.72909139207698</v>
      </c>
      <c r="G1200" t="n">
        <v>1202</v>
      </c>
      <c r="H1200" t="n">
        <v>0</v>
      </c>
    </row>
    <row r="1201">
      <c r="A1201" t="inlineStr">
        <is>
          <t>1199</t>
        </is>
      </c>
      <c r="B1201" t="inlineStr">
        <is>
          <t>357.49634</t>
        </is>
      </c>
      <c r="C1201" t="inlineStr">
        <is>
          <t>391.7139</t>
        </is>
      </c>
      <c r="D1201" t="inlineStr">
        <is>
          <t>198.34688</t>
        </is>
      </c>
      <c r="E1201" t="inlineStr">
        <is>
          <t>131.49168</t>
        </is>
      </c>
      <c r="F1201" t="n">
        <v>75.10299048236097</v>
      </c>
      <c r="G1201" t="n">
        <v>1203</v>
      </c>
      <c r="H1201" t="n">
        <v>0</v>
      </c>
    </row>
    <row r="1202">
      <c r="A1202" t="inlineStr">
        <is>
          <t>1200</t>
        </is>
      </c>
      <c r="B1202" t="inlineStr">
        <is>
          <t>362.91443</t>
        </is>
      </c>
      <c r="C1202" t="inlineStr">
        <is>
          <t>397.87634</t>
        </is>
      </c>
      <c r="D1202" t="inlineStr">
        <is>
          <t>197.49394</t>
        </is>
      </c>
      <c r="E1202" t="inlineStr">
        <is>
          <t>132.41257</t>
        </is>
      </c>
      <c r="F1202" t="n">
        <v>73.87773596913352</v>
      </c>
      <c r="G1202" t="n">
        <v>1204</v>
      </c>
      <c r="H1202" t="n">
        <v>0</v>
      </c>
    </row>
    <row r="1203">
      <c r="A1203" t="inlineStr">
        <is>
          <t>1201</t>
        </is>
      </c>
      <c r="B1203" t="inlineStr">
        <is>
          <t>367.462</t>
        </is>
      </c>
      <c r="C1203" t="inlineStr">
        <is>
          <t>402.35767</t>
        </is>
      </c>
      <c r="D1203" t="inlineStr">
        <is>
          <t>197.2575</t>
        </is>
      </c>
      <c r="E1203" t="inlineStr">
        <is>
          <t>133.98782</t>
        </is>
      </c>
      <c r="F1203" t="n">
        <v>72.25482815737159</v>
      </c>
      <c r="G1203" t="n">
        <v>1205</v>
      </c>
      <c r="H1203" t="n">
        <v>0</v>
      </c>
    </row>
    <row r="1204">
      <c r="A1204" t="inlineStr">
        <is>
          <t>1202</t>
        </is>
      </c>
      <c r="B1204" t="inlineStr">
        <is>
          <t>372.42996</t>
        </is>
      </c>
      <c r="C1204" t="inlineStr">
        <is>
          <t>407.42313</t>
        </is>
      </c>
      <c r="D1204" t="inlineStr">
        <is>
          <t>198.32161</t>
        </is>
      </c>
      <c r="E1204" t="inlineStr">
        <is>
          <t>136.96066</t>
        </is>
      </c>
      <c r="F1204" t="n">
        <v>70.6377245638009</v>
      </c>
      <c r="G1204" t="n">
        <v>1206</v>
      </c>
      <c r="H1204" t="n">
        <v>0</v>
      </c>
    </row>
    <row r="1205">
      <c r="A1205" t="inlineStr">
        <is>
          <t>1203</t>
        </is>
      </c>
      <c r="B1205" t="inlineStr">
        <is>
          <t>377.9293</t>
        </is>
      </c>
      <c r="C1205" t="inlineStr">
        <is>
          <t>413.70444</t>
        </is>
      </c>
      <c r="D1205" t="inlineStr">
        <is>
          <t>200.33212</t>
        </is>
      </c>
      <c r="E1205" t="inlineStr">
        <is>
          <t>140.73235</t>
        </is>
      </c>
      <c r="F1205" t="n">
        <v>69.51254006344826</v>
      </c>
      <c r="G1205" t="n">
        <v>1206</v>
      </c>
      <c r="H1205" t="n">
        <v>0</v>
      </c>
    </row>
    <row r="1206">
      <c r="A1206" t="inlineStr">
        <is>
          <t>1204</t>
        </is>
      </c>
      <c r="B1206" t="inlineStr">
        <is>
          <t>382.77414</t>
        </is>
      </c>
      <c r="C1206" t="inlineStr">
        <is>
          <t>419.3872</t>
        </is>
      </c>
      <c r="D1206" t="inlineStr">
        <is>
          <t>203.00568</t>
        </is>
      </c>
      <c r="E1206" t="inlineStr">
        <is>
          <t>145.18275</t>
        </is>
      </c>
      <c r="F1206" t="n">
        <v>68.43980856452261</v>
      </c>
      <c r="G1206" t="n">
        <v>1206</v>
      </c>
      <c r="H1206" t="n">
        <v>0</v>
      </c>
    </row>
    <row r="1207">
      <c r="A1207" t="inlineStr">
        <is>
          <t>1205</t>
        </is>
      </c>
      <c r="B1207" t="inlineStr">
        <is>
          <t>386.0148</t>
        </is>
      </c>
      <c r="C1207" t="inlineStr">
        <is>
          <t>423.08722</t>
        </is>
      </c>
      <c r="D1207" t="inlineStr">
        <is>
          <t>205.35855</t>
        </is>
      </c>
      <c r="E1207" t="inlineStr">
        <is>
          <t>149.17242</t>
        </is>
      </c>
      <c r="F1207" t="n">
        <v>67.3145268796662</v>
      </c>
      <c r="G1207" t="n">
        <v>1206</v>
      </c>
      <c r="H1207" t="n">
        <v>0</v>
      </c>
    </row>
    <row r="1208">
      <c r="A1208" t="inlineStr">
        <is>
          <t>1206</t>
        </is>
      </c>
      <c r="B1208" t="inlineStr">
        <is>
          <t>387.54938</t>
        </is>
      </c>
      <c r="C1208" t="inlineStr">
        <is>
          <t>424.95737</t>
        </is>
      </c>
      <c r="D1208" t="inlineStr">
        <is>
          <t>206.76399</t>
        </is>
      </c>
      <c r="E1208" t="inlineStr">
        <is>
          <t>150.99426</t>
        </is>
      </c>
      <c r="F1208" t="n">
        <v>67.15370801462123</v>
      </c>
      <c r="G1208" t="n">
        <v>1206</v>
      </c>
      <c r="H1208" t="n">
        <v>0</v>
      </c>
    </row>
    <row r="1209">
      <c r="A1209" t="inlineStr">
        <is>
          <t>1207</t>
        </is>
      </c>
      <c r="B1209" t="inlineStr">
        <is>
          <t>386.3418</t>
        </is>
      </c>
      <c r="C1209" t="inlineStr">
        <is>
          <t>423.68106</t>
        </is>
      </c>
      <c r="D1209" t="inlineStr">
        <is>
          <t>208.67839</t>
        </is>
      </c>
      <c r="E1209" t="inlineStr">
        <is>
          <t>152.43794</t>
        </is>
      </c>
      <c r="F1209" t="n">
        <v>67.50710002325758</v>
      </c>
      <c r="G1209" t="n">
        <v>1207</v>
      </c>
      <c r="H1209" t="n">
        <v>0</v>
      </c>
    </row>
    <row r="1210">
      <c r="A1210" t="inlineStr">
        <is>
          <t>1208</t>
        </is>
      </c>
      <c r="B1210" t="inlineStr">
        <is>
          <t>385.82272</t>
        </is>
      </c>
      <c r="C1210" t="inlineStr">
        <is>
          <t>423.22882</t>
        </is>
      </c>
      <c r="D1210" t="inlineStr">
        <is>
          <t>207.3326</t>
        </is>
      </c>
      <c r="E1210" t="inlineStr">
        <is>
          <t>150.45148</t>
        </is>
      </c>
      <c r="F1210" t="n">
        <v>68.07847038281926</v>
      </c>
      <c r="G1210" t="n">
        <v>1208</v>
      </c>
      <c r="H1210" t="n">
        <v>0</v>
      </c>
    </row>
    <row r="1211">
      <c r="A1211" t="inlineStr">
        <is>
          <t>1209</t>
        </is>
      </c>
      <c r="B1211" t="inlineStr">
        <is>
          <t>388.33704</t>
        </is>
      </c>
      <c r="C1211" t="inlineStr">
        <is>
          <t>426.05612</t>
        </is>
      </c>
      <c r="D1211" t="inlineStr">
        <is>
          <t>208.38208</t>
        </is>
      </c>
      <c r="E1211" t="inlineStr">
        <is>
          <t>151.0074</t>
        </is>
      </c>
      <c r="F1211" t="n">
        <v>68.66282036989745</v>
      </c>
      <c r="G1211" t="n">
        <v>1209</v>
      </c>
      <c r="H1211" t="n">
        <v>0</v>
      </c>
    </row>
    <row r="1212">
      <c r="A1212" t="inlineStr">
        <is>
          <t>1210</t>
        </is>
      </c>
      <c r="B1212" t="inlineStr">
        <is>
          <t>390.5252</t>
        </is>
      </c>
      <c r="C1212" t="inlineStr">
        <is>
          <t>428.93018</t>
        </is>
      </c>
      <c r="D1212" t="inlineStr">
        <is>
          <t>210.20721</t>
        </is>
      </c>
      <c r="E1212" t="inlineStr">
        <is>
          <t>152.69398</t>
        </is>
      </c>
      <c r="F1212" t="n">
        <v>69.15716964880286</v>
      </c>
      <c r="G1212" t="n">
        <v>1210</v>
      </c>
      <c r="H1212" t="n">
        <v>0</v>
      </c>
    </row>
    <row r="1213">
      <c r="A1213" t="inlineStr">
        <is>
          <t>1211</t>
        </is>
      </c>
      <c r="B1213" t="inlineStr">
        <is>
          <t>383.9244</t>
        </is>
      </c>
      <c r="C1213" t="inlineStr">
        <is>
          <t>423.7501</t>
        </is>
      </c>
      <c r="D1213" t="inlineStr">
        <is>
          <t>211.90428</t>
        </is>
      </c>
      <c r="E1213" t="inlineStr">
        <is>
          <t>151.22116</t>
        </is>
      </c>
      <c r="F1213" t="n">
        <v>72.58462256858817</v>
      </c>
      <c r="G1213" t="n">
        <v>1211</v>
      </c>
      <c r="H1213" t="n">
        <v>0</v>
      </c>
    </row>
    <row r="1214">
      <c r="A1214" t="inlineStr">
        <is>
          <t>1212</t>
        </is>
      </c>
      <c r="B1214" t="inlineStr">
        <is>
          <t>364.79514</t>
        </is>
      </c>
      <c r="C1214" t="inlineStr">
        <is>
          <t>403.47937</t>
        </is>
      </c>
      <c r="D1214" t="inlineStr">
        <is>
          <t>208.97536</t>
        </is>
      </c>
      <c r="E1214" t="inlineStr">
        <is>
          <t>140.70787</t>
        </is>
      </c>
      <c r="F1214" t="n">
        <v>78.46604260183508</v>
      </c>
      <c r="G1214" t="n">
        <v>1212</v>
      </c>
      <c r="H1214" t="n">
        <v>0</v>
      </c>
    </row>
    <row r="1215">
      <c r="A1215" t="inlineStr">
        <is>
          <t>1213</t>
        </is>
      </c>
      <c r="B1215" t="inlineStr">
        <is>
          <t>350.60538</t>
        </is>
      </c>
      <c r="C1215" t="inlineStr">
        <is>
          <t>389.38513</t>
        </is>
      </c>
      <c r="D1215" t="inlineStr">
        <is>
          <t>199.91154</t>
        </is>
      </c>
      <c r="E1215" t="inlineStr">
        <is>
          <t>129.79285</t>
        </is>
      </c>
      <c r="F1215" t="n">
        <v>80.12802067553272</v>
      </c>
      <c r="G1215" t="n">
        <v>1213</v>
      </c>
      <c r="H1215" t="n">
        <v>0</v>
      </c>
    </row>
    <row r="1216">
      <c r="A1216" t="inlineStr">
        <is>
          <t>1214</t>
        </is>
      </c>
      <c r="B1216" t="inlineStr">
        <is>
          <t>343.18903</t>
        </is>
      </c>
      <c r="C1216" t="inlineStr">
        <is>
          <t>382.7004</t>
        </is>
      </c>
      <c r="D1216" t="inlineStr">
        <is>
          <t>197.40944</t>
        </is>
      </c>
      <c r="E1216" t="inlineStr">
        <is>
          <t>126.88451</t>
        </is>
      </c>
      <c r="F1216" t="n">
        <v>80.83881561961307</v>
      </c>
      <c r="G1216" t="n">
        <v>1215</v>
      </c>
      <c r="H1216" t="n">
        <v>0</v>
      </c>
    </row>
    <row r="1217">
      <c r="A1217" t="inlineStr">
        <is>
          <t>1215</t>
        </is>
      </c>
      <c r="B1217" t="inlineStr">
        <is>
          <t>343.44662</t>
        </is>
      </c>
      <c r="C1217" t="inlineStr">
        <is>
          <t>382.36472</t>
        </is>
      </c>
      <c r="D1217" t="inlineStr">
        <is>
          <t>199.95992</t>
        </is>
      </c>
      <c r="E1217" t="inlineStr">
        <is>
          <t>129.34622</t>
        </is>
      </c>
      <c r="F1217" t="n">
        <v>80.62824030883969</v>
      </c>
      <c r="G1217" t="n">
        <v>1215</v>
      </c>
      <c r="H1217" t="n">
        <v>0</v>
      </c>
    </row>
    <row r="1218">
      <c r="A1218" t="inlineStr">
        <is>
          <t>1216</t>
        </is>
      </c>
      <c r="B1218" t="inlineStr">
        <is>
          <t>338.9963</t>
        </is>
      </c>
      <c r="C1218" t="inlineStr">
        <is>
          <t>378.07166</t>
        </is>
      </c>
      <c r="D1218" t="inlineStr">
        <is>
          <t>203.463</t>
        </is>
      </c>
      <c r="E1218" t="inlineStr">
        <is>
          <t>130.78532</t>
        </is>
      </c>
      <c r="F1218" t="n">
        <v>82.51623433792889</v>
      </c>
      <c r="G1218" t="n">
        <v>1216</v>
      </c>
      <c r="H1218" t="n">
        <v>0</v>
      </c>
    </row>
    <row r="1219">
      <c r="A1219" t="inlineStr">
        <is>
          <t>1217</t>
        </is>
      </c>
      <c r="B1219" t="inlineStr">
        <is>
          <t>332.044</t>
        </is>
      </c>
      <c r="C1219" t="inlineStr">
        <is>
          <t>370.52115</t>
        </is>
      </c>
      <c r="D1219" t="inlineStr">
        <is>
          <t>210.45476</t>
        </is>
      </c>
      <c r="E1219" t="inlineStr">
        <is>
          <t>136.19911</t>
        </is>
      </c>
      <c r="F1219" t="n">
        <v>83.63248548886372</v>
      </c>
      <c r="G1219" t="n">
        <v>1221</v>
      </c>
      <c r="H1219" t="n">
        <v>0</v>
      </c>
    </row>
    <row r="1220">
      <c r="A1220" t="inlineStr">
        <is>
          <t>1218</t>
        </is>
      </c>
      <c r="B1220" t="inlineStr">
        <is>
          <t>325.54352</t>
        </is>
      </c>
      <c r="C1220" t="inlineStr">
        <is>
          <t>362.89383</t>
        </is>
      </c>
      <c r="D1220" t="inlineStr">
        <is>
          <t>214.91023</t>
        </is>
      </c>
      <c r="E1220" t="inlineStr">
        <is>
          <t>139.35107</t>
        </is>
      </c>
      <c r="F1220" t="n">
        <v>84.28660817117807</v>
      </c>
      <c r="G1220" t="n">
        <v>1222</v>
      </c>
      <c r="H1220" t="n">
        <v>0</v>
      </c>
    </row>
    <row r="1221">
      <c r="A1221" t="inlineStr">
        <is>
          <t>1219</t>
        </is>
      </c>
      <c r="B1221" t="inlineStr">
        <is>
          <t>323.0776</t>
        </is>
      </c>
      <c r="C1221" t="inlineStr">
        <is>
          <t>359.83707</t>
        </is>
      </c>
      <c r="D1221" t="inlineStr">
        <is>
          <t>212.41284</t>
        </is>
      </c>
      <c r="E1221" t="inlineStr">
        <is>
          <t>136.21455</t>
        </is>
      </c>
      <c r="F1221" t="n">
        <v>84.60164320865756</v>
      </c>
      <c r="G1221" t="n">
        <v>1223</v>
      </c>
      <c r="H1221" t="n">
        <v>0</v>
      </c>
    </row>
    <row r="1222">
      <c r="A1222" t="inlineStr">
        <is>
          <t>1220</t>
        </is>
      </c>
      <c r="B1222" t="inlineStr">
        <is>
          <t>328.488</t>
        </is>
      </c>
      <c r="C1222" t="inlineStr">
        <is>
          <t>364.97153</t>
        </is>
      </c>
      <c r="D1222" t="inlineStr">
        <is>
          <t>205.4032</t>
        </is>
      </c>
      <c r="E1222" t="inlineStr">
        <is>
          <t>129.71841</t>
        </is>
      </c>
      <c r="F1222" t="n">
        <v>84.01925611789834</v>
      </c>
      <c r="G1222" t="n">
        <v>1224</v>
      </c>
      <c r="H1222" t="n">
        <v>0</v>
      </c>
    </row>
    <row r="1223">
      <c r="A1223" t="inlineStr">
        <is>
          <t>1221</t>
        </is>
      </c>
      <c r="B1223" t="inlineStr">
        <is>
          <t>329.00732</t>
        </is>
      </c>
      <c r="C1223" t="inlineStr">
        <is>
          <t>363.2643</t>
        </is>
      </c>
      <c r="D1223" t="inlineStr">
        <is>
          <t>205.85864</t>
        </is>
      </c>
      <c r="E1223" t="inlineStr">
        <is>
          <t>130.18704</t>
        </is>
      </c>
      <c r="F1223" t="n">
        <v>83.06462378943519</v>
      </c>
      <c r="G1223" t="n">
        <v>1225</v>
      </c>
      <c r="H1223" t="n">
        <v>0</v>
      </c>
    </row>
    <row r="1224">
      <c r="A1224" t="inlineStr">
        <is>
          <t>1222</t>
        </is>
      </c>
      <c r="B1224" t="inlineStr">
        <is>
          <t>328.302</t>
        </is>
      </c>
      <c r="C1224" t="inlineStr">
        <is>
          <t>360.55252</t>
        </is>
      </c>
      <c r="D1224" t="inlineStr">
        <is>
          <t>205.8561</t>
        </is>
      </c>
      <c r="E1224" t="inlineStr">
        <is>
          <t>130.0757</t>
        </is>
      </c>
      <c r="F1224" t="n">
        <v>82.35754406507273</v>
      </c>
      <c r="G1224" t="n">
        <v>1226</v>
      </c>
      <c r="H1224" t="n">
        <v>0</v>
      </c>
    </row>
    <row r="1225">
      <c r="A1225" t="inlineStr">
        <is>
          <t>1223</t>
        </is>
      </c>
      <c r="B1225" t="inlineStr">
        <is>
          <t>332.35617</t>
        </is>
      </c>
      <c r="C1225" t="inlineStr">
        <is>
          <t>363.61075</t>
        </is>
      </c>
      <c r="D1225" t="inlineStr">
        <is>
          <t>203.68024</t>
        </is>
      </c>
      <c r="E1225" t="inlineStr">
        <is>
          <t>129.10706</t>
        </is>
      </c>
      <c r="F1225" t="n">
        <v>80.85794918428738</v>
      </c>
      <c r="G1225" t="n">
        <v>1227</v>
      </c>
      <c r="H1225" t="n">
        <v>0</v>
      </c>
    </row>
    <row r="1226">
      <c r="A1226" t="inlineStr">
        <is>
          <t>1224</t>
        </is>
      </c>
      <c r="B1226" t="inlineStr">
        <is>
          <t>339.8564</t>
        </is>
      </c>
      <c r="C1226" t="inlineStr">
        <is>
          <t>371.7863</t>
        </is>
      </c>
      <c r="D1226" t="inlineStr">
        <is>
          <t>201.43402</t>
        </is>
      </c>
      <c r="E1226" t="inlineStr">
        <is>
          <t>128.98257</t>
        </is>
      </c>
      <c r="F1226" t="n">
        <v>79.1753188886063</v>
      </c>
      <c r="G1226" t="n">
        <v>1228</v>
      </c>
      <c r="H1226" t="n">
        <v>0</v>
      </c>
    </row>
    <row r="1227">
      <c r="A1227" t="inlineStr">
        <is>
          <t>1225</t>
        </is>
      </c>
      <c r="B1227" t="inlineStr">
        <is>
          <t>348.8266</t>
        </is>
      </c>
      <c r="C1227" t="inlineStr">
        <is>
          <t>381.96994</t>
        </is>
      </c>
      <c r="D1227" t="inlineStr">
        <is>
          <t>199.94785</t>
        </is>
      </c>
      <c r="E1227" t="inlineStr">
        <is>
          <t>130.0052</t>
        </is>
      </c>
      <c r="F1227" t="n">
        <v>77.39803146965754</v>
      </c>
      <c r="G1227" t="n">
        <v>1229</v>
      </c>
      <c r="H1227" t="n">
        <v>0</v>
      </c>
    </row>
    <row r="1228">
      <c r="A1228" t="inlineStr">
        <is>
          <t>1226</t>
        </is>
      </c>
      <c r="B1228" t="inlineStr">
        <is>
          <t>356.453</t>
        </is>
      </c>
      <c r="C1228" t="inlineStr">
        <is>
          <t>390.54312</t>
        </is>
      </c>
      <c r="D1228" t="inlineStr">
        <is>
          <t>199.20886</t>
        </is>
      </c>
      <c r="E1228" t="inlineStr">
        <is>
          <t>131.56644</t>
        </is>
      </c>
      <c r="F1228" t="n">
        <v>75.747166713157</v>
      </c>
      <c r="G1228" t="n">
        <v>1230</v>
      </c>
      <c r="H1228" t="n">
        <v>0</v>
      </c>
    </row>
    <row r="1229">
      <c r="A1229" t="inlineStr">
        <is>
          <t>1227</t>
        </is>
      </c>
      <c r="B1229" t="inlineStr">
        <is>
          <t>362.08356</t>
        </is>
      </c>
      <c r="C1229" t="inlineStr">
        <is>
          <t>396.96683</t>
        </is>
      </c>
      <c r="D1229" t="inlineStr">
        <is>
          <t>198.1877</t>
        </is>
      </c>
      <c r="E1229" t="inlineStr">
        <is>
          <t>132.3543</t>
        </is>
      </c>
      <c r="F1229" t="n">
        <v>74.50422190354655</v>
      </c>
      <c r="G1229" t="n">
        <v>1231</v>
      </c>
      <c r="H1229" t="n">
        <v>0</v>
      </c>
    </row>
    <row r="1230">
      <c r="A1230" t="inlineStr">
        <is>
          <t>1228</t>
        </is>
      </c>
      <c r="B1230" t="inlineStr">
        <is>
          <t>366.59814</t>
        </is>
      </c>
      <c r="C1230" t="inlineStr">
        <is>
          <t>401.49258</t>
        </is>
      </c>
      <c r="D1230" t="inlineStr">
        <is>
          <t>197.65335</t>
        </is>
      </c>
      <c r="E1230" t="inlineStr">
        <is>
          <t>133.85393</t>
        </is>
      </c>
      <c r="F1230" t="n">
        <v>72.71855289573629</v>
      </c>
      <c r="G1230" t="n">
        <v>1232</v>
      </c>
      <c r="H1230" t="n">
        <v>0</v>
      </c>
    </row>
    <row r="1231">
      <c r="A1231" t="inlineStr">
        <is>
          <t>1229</t>
        </is>
      </c>
      <c r="B1231" t="inlineStr">
        <is>
          <t>371.2257</t>
        </is>
      </c>
      <c r="C1231" t="inlineStr">
        <is>
          <t>406.38632</t>
        </is>
      </c>
      <c r="D1231" t="inlineStr">
        <is>
          <t>198.45143</t>
        </is>
      </c>
      <c r="E1231" t="inlineStr">
        <is>
          <t>136.357</t>
        </is>
      </c>
      <c r="F1231" t="n">
        <v>71.35816306358578</v>
      </c>
      <c r="G1231" t="n">
        <v>1233</v>
      </c>
      <c r="H1231" t="n">
        <v>0</v>
      </c>
    </row>
    <row r="1232">
      <c r="A1232" t="inlineStr">
        <is>
          <t>1230</t>
        </is>
      </c>
      <c r="B1232" t="inlineStr">
        <is>
          <t>377.1188</t>
        </is>
      </c>
      <c r="C1232" t="inlineStr">
        <is>
          <t>412.6534</t>
        </is>
      </c>
      <c r="D1232" t="inlineStr">
        <is>
          <t>200.04005</t>
        </is>
      </c>
      <c r="E1232" t="inlineStr">
        <is>
          <t>139.93462</t>
        </is>
      </c>
      <c r="F1232" t="n">
        <v>69.82385346459259</v>
      </c>
      <c r="G1232" t="n">
        <v>1233</v>
      </c>
      <c r="H1232" t="n">
        <v>0</v>
      </c>
    </row>
    <row r="1233">
      <c r="A1233" t="inlineStr">
        <is>
          <t>1231</t>
        </is>
      </c>
      <c r="B1233" t="inlineStr">
        <is>
          <t>382.1101</t>
        </is>
      </c>
      <c r="C1233" t="inlineStr">
        <is>
          <t>418.60074</t>
        </is>
      </c>
      <c r="D1233" t="inlineStr">
        <is>
          <t>202.87576</t>
        </is>
      </c>
      <c r="E1233" t="inlineStr">
        <is>
          <t>144.50523</t>
        </is>
      </c>
      <c r="F1233" t="n">
        <v>68.83811139253095</v>
      </c>
      <c r="G1233" t="n">
        <v>1233</v>
      </c>
      <c r="H1233" t="n">
        <v>0</v>
      </c>
    </row>
    <row r="1234">
      <c r="A1234" t="inlineStr">
        <is>
          <t>1232</t>
        </is>
      </c>
      <c r="B1234" t="inlineStr">
        <is>
          <t>385.59305</t>
        </is>
      </c>
      <c r="C1234" t="inlineStr">
        <is>
          <t>422.6088</t>
        </is>
      </c>
      <c r="D1234" t="inlineStr">
        <is>
          <t>205.24678</t>
        </is>
      </c>
      <c r="E1234" t="inlineStr">
        <is>
          <t>148.40596</t>
        </is>
      </c>
      <c r="F1234" t="n">
        <v>67.83100003932493</v>
      </c>
      <c r="G1234" t="n">
        <v>1233</v>
      </c>
      <c r="H1234" t="n">
        <v>0</v>
      </c>
    </row>
    <row r="1235">
      <c r="A1235" t="inlineStr">
        <is>
          <t>1233</t>
        </is>
      </c>
      <c r="B1235" t="inlineStr">
        <is>
          <t>387.3477</t>
        </is>
      </c>
      <c r="C1235" t="inlineStr">
        <is>
          <t>424.68024</t>
        </is>
      </c>
      <c r="D1235" t="inlineStr">
        <is>
          <t>206.38004</t>
        </is>
      </c>
      <c r="E1235" t="inlineStr">
        <is>
          <t>150.32407</t>
        </is>
      </c>
      <c r="F1235" t="n">
        <v>67.34976106485088</v>
      </c>
      <c r="G1235" t="n">
        <v>1233</v>
      </c>
      <c r="H1235" t="n">
        <v>0</v>
      </c>
    </row>
    <row r="1236">
      <c r="A1236" t="inlineStr">
        <is>
          <t>1234</t>
        </is>
      </c>
      <c r="B1236" t="inlineStr">
        <is>
          <t>386.36426</t>
        </is>
      </c>
      <c r="C1236" t="inlineStr">
        <is>
          <t>423.7841</t>
        </is>
      </c>
      <c r="D1236" t="inlineStr">
        <is>
          <t>208.35768</t>
        </is>
      </c>
      <c r="E1236" t="inlineStr">
        <is>
          <t>151.70505</t>
        </is>
      </c>
      <c r="F1236" t="n">
        <v>67.89524955063131</v>
      </c>
      <c r="G1236" t="n">
        <v>1234</v>
      </c>
      <c r="H1236" t="n">
        <v>0</v>
      </c>
    </row>
    <row r="1237">
      <c r="A1237" t="inlineStr">
        <is>
          <t>1235</t>
        </is>
      </c>
      <c r="B1237" t="inlineStr">
        <is>
          <t>385.75278</t>
        </is>
      </c>
      <c r="C1237" t="inlineStr">
        <is>
          <t>423.30667</t>
        </is>
      </c>
      <c r="D1237" t="inlineStr">
        <is>
          <t>207.07314</t>
        </is>
      </c>
      <c r="E1237" t="inlineStr">
        <is>
          <t>150.11606</t>
        </is>
      </c>
      <c r="F1237" t="n">
        <v>68.22318972503778</v>
      </c>
      <c r="G1237" t="n">
        <v>1235</v>
      </c>
      <c r="H1237" t="n">
        <v>0</v>
      </c>
    </row>
    <row r="1238">
      <c r="A1238" t="inlineStr">
        <is>
          <t>1236</t>
        </is>
      </c>
      <c r="B1238" t="inlineStr">
        <is>
          <t>387.82745</t>
        </is>
      </c>
      <c r="C1238" t="inlineStr">
        <is>
          <t>425.47308</t>
        </is>
      </c>
      <c r="D1238" t="inlineStr">
        <is>
          <t>207.64027</t>
        </is>
      </c>
      <c r="E1238" t="inlineStr">
        <is>
          <t>149.98546</t>
        </is>
      </c>
      <c r="F1238" t="n">
        <v>68.85688472645998</v>
      </c>
      <c r="G1238" t="n">
        <v>1236</v>
      </c>
      <c r="H1238" t="n">
        <v>0</v>
      </c>
    </row>
    <row r="1239">
      <c r="A1239" t="inlineStr">
        <is>
          <t>1237</t>
        </is>
      </c>
      <c r="B1239" t="inlineStr">
        <is>
          <t>390.825</t>
        </is>
      </c>
      <c r="C1239" t="inlineStr">
        <is>
          <t>428.98813</t>
        </is>
      </c>
      <c r="D1239" t="inlineStr">
        <is>
          <t>209.6357</t>
        </is>
      </c>
      <c r="E1239" t="inlineStr">
        <is>
          <t>152.05498</t>
        </is>
      </c>
      <c r="F1239" t="n">
        <v>69.07940219135733</v>
      </c>
      <c r="G1239" t="n">
        <v>1237</v>
      </c>
      <c r="H1239" t="n">
        <v>0</v>
      </c>
    </row>
    <row r="1240">
      <c r="A1240" t="inlineStr">
        <is>
          <t>1238</t>
        </is>
      </c>
      <c r="B1240" t="inlineStr">
        <is>
          <t>386.3072</t>
        </is>
      </c>
      <c r="C1240" t="inlineStr">
        <is>
          <t>426.12302</t>
        </is>
      </c>
      <c r="D1240" t="inlineStr">
        <is>
          <t>211.47032</t>
        </is>
      </c>
      <c r="E1240" t="inlineStr">
        <is>
          <t>151.51239</t>
        </is>
      </c>
      <c r="F1240" t="n">
        <v>71.97397371381753</v>
      </c>
      <c r="G1240" t="n">
        <v>1238</v>
      </c>
      <c r="H1240" t="n">
        <v>0</v>
      </c>
    </row>
    <row r="1241">
      <c r="A1241" t="inlineStr">
        <is>
          <t>1239</t>
        </is>
      </c>
      <c r="B1241" t="inlineStr">
        <is>
          <t>368.36835</t>
        </is>
      </c>
      <c r="C1241" t="inlineStr">
        <is>
          <t>407.37753</t>
        </is>
      </c>
      <c r="D1241" t="inlineStr">
        <is>
          <t>210.58238</t>
        </is>
      </c>
      <c r="E1241" t="inlineStr">
        <is>
          <t>143.19571</t>
        </is>
      </c>
      <c r="F1241" t="n">
        <v>77.86320965617394</v>
      </c>
      <c r="G1241" t="n">
        <v>1239</v>
      </c>
      <c r="H1241" t="n">
        <v>0</v>
      </c>
    </row>
    <row r="1242">
      <c r="A1242" t="inlineStr">
        <is>
          <t>1240</t>
        </is>
      </c>
      <c r="B1242" t="inlineStr">
        <is>
          <t>352.38998</t>
        </is>
      </c>
      <c r="C1242" t="inlineStr">
        <is>
          <t>390.72476</t>
        </is>
      </c>
      <c r="D1242" t="inlineStr">
        <is>
          <t>202.02106</t>
        </is>
      </c>
      <c r="E1242" t="inlineStr">
        <is>
          <t>131.52126</t>
        </is>
      </c>
      <c r="F1242" t="n">
        <v>80.24822214658964</v>
      </c>
      <c r="G1242" t="n">
        <v>1240</v>
      </c>
      <c r="H1242" t="n">
        <v>0</v>
      </c>
    </row>
    <row r="1243">
      <c r="A1243" t="inlineStr">
        <is>
          <t>1241</t>
        </is>
      </c>
      <c r="B1243" t="inlineStr">
        <is>
          <t>343.54282</t>
        </is>
      </c>
      <c r="C1243" t="inlineStr">
        <is>
          <t>382.66498</t>
        </is>
      </c>
      <c r="D1243" t="inlineStr">
        <is>
          <t>197.30692</t>
        </is>
      </c>
      <c r="E1243" t="inlineStr">
        <is>
          <t>126.68377</t>
        </is>
      </c>
      <c r="F1243" t="n">
        <v>80.73520123829569</v>
      </c>
      <c r="G1243" t="n">
        <v>1241</v>
      </c>
      <c r="H1243" t="n">
        <v>0</v>
      </c>
    </row>
    <row r="1244">
      <c r="A1244" t="inlineStr">
        <is>
          <t>1242</t>
        </is>
      </c>
      <c r="B1244" t="inlineStr">
        <is>
          <t>343.3965</t>
        </is>
      </c>
      <c r="C1244" t="inlineStr">
        <is>
          <t>382.22498</t>
        </is>
      </c>
      <c r="D1244" t="inlineStr">
        <is>
          <t>199.84872</t>
        </is>
      </c>
      <c r="E1244" t="inlineStr">
        <is>
          <t>128.89536</t>
        </is>
      </c>
      <c r="F1244" t="n">
        <v>80.88281742372726</v>
      </c>
      <c r="G1244" t="n">
        <v>1242</v>
      </c>
      <c r="H1244" t="n">
        <v>0</v>
      </c>
    </row>
    <row r="1245">
      <c r="A1245" t="inlineStr">
        <is>
          <t>1243</t>
        </is>
      </c>
      <c r="B1245" t="inlineStr">
        <is>
          <t>339.97296</t>
        </is>
      </c>
      <c r="C1245" t="inlineStr">
        <is>
          <t>378.85147</t>
        </is>
      </c>
      <c r="D1245" t="inlineStr">
        <is>
          <t>202.98596</t>
        </is>
      </c>
      <c r="E1245" t="inlineStr">
        <is>
          <t>130.70325</t>
        </is>
      </c>
      <c r="F1245" t="n">
        <v>82.07514060155</v>
      </c>
      <c r="G1245" t="n">
        <v>1243</v>
      </c>
      <c r="H1245" t="n">
        <v>0</v>
      </c>
    </row>
    <row r="1246">
      <c r="A1246" t="inlineStr">
        <is>
          <t>1244</t>
        </is>
      </c>
      <c r="B1246" t="inlineStr">
        <is>
          <t>333.12793</t>
        </is>
      </c>
      <c r="C1246" t="inlineStr">
        <is>
          <t>371.63397</t>
        </is>
      </c>
      <c r="D1246" t="inlineStr">
        <is>
          <t>209.35509</t>
        </is>
      </c>
      <c r="E1246" t="inlineStr">
        <is>
          <t>135.2939</t>
        </is>
      </c>
      <c r="F1246" t="n">
        <v>83.47319917612896</v>
      </c>
      <c r="G1246" t="n">
        <v>1244</v>
      </c>
      <c r="H1246" t="n">
        <v>0</v>
      </c>
    </row>
    <row r="1247">
      <c r="A1247" t="inlineStr">
        <is>
          <t>1245</t>
        </is>
      </c>
      <c r="B1247" t="inlineStr">
        <is>
          <t>326.14194</t>
        </is>
      </c>
      <c r="C1247" t="inlineStr">
        <is>
          <t>363.5544</t>
        </is>
      </c>
      <c r="D1247" t="inlineStr">
        <is>
          <t>214.86345</t>
        </is>
      </c>
      <c r="E1247" t="inlineStr">
        <is>
          <t>139.44856</t>
        </is>
      </c>
      <c r="F1247" t="n">
        <v>84.18490242890172</v>
      </c>
      <c r="G1247" t="n">
        <v>1249</v>
      </c>
      <c r="H1247" t="n">
        <v>0</v>
      </c>
    </row>
    <row r="1248">
      <c r="A1248" t="inlineStr">
        <is>
          <t>1246</t>
        </is>
      </c>
      <c r="B1248" t="inlineStr">
        <is>
          <t>322.75278</t>
        </is>
      </c>
      <c r="C1248" t="inlineStr">
        <is>
          <t>359.42017</t>
        </is>
      </c>
      <c r="D1248" t="inlineStr">
        <is>
          <t>213.43211</t>
        </is>
      </c>
      <c r="E1248" t="inlineStr">
        <is>
          <t>137.02153</t>
        </is>
      </c>
      <c r="F1248" t="n">
        <v>84.75301897483357</v>
      </c>
      <c r="G1248" t="n">
        <v>1250</v>
      </c>
      <c r="H1248" t="n">
        <v>0</v>
      </c>
    </row>
    <row r="1249">
      <c r="A1249" t="inlineStr">
        <is>
          <t>1247</t>
        </is>
      </c>
      <c r="B1249" t="inlineStr">
        <is>
          <t>326.86188</t>
        </is>
      </c>
      <c r="C1249" t="inlineStr">
        <is>
          <t>363.48022</t>
        </is>
      </c>
      <c r="D1249" t="inlineStr">
        <is>
          <t>206.88568</t>
        </is>
      </c>
      <c r="E1249" t="inlineStr">
        <is>
          <t>130.94768</t>
        </is>
      </c>
      <c r="F1249" t="n">
        <v>84.3058875070751</v>
      </c>
      <c r="G1249" t="n">
        <v>1251</v>
      </c>
      <c r="H1249" t="n">
        <v>0</v>
      </c>
    </row>
    <row r="1250">
      <c r="A1250" t="inlineStr">
        <is>
          <t>1248</t>
        </is>
      </c>
      <c r="B1250" t="inlineStr">
        <is>
          <t>328.31448</t>
        </is>
      </c>
      <c r="C1250" t="inlineStr">
        <is>
          <t>362.7698</t>
        </is>
      </c>
      <c r="D1250" t="inlineStr">
        <is>
          <t>205.786</t>
        </is>
      </c>
      <c r="E1250" t="inlineStr">
        <is>
          <t>129.67386</t>
        </is>
      </c>
      <c r="F1250" t="n">
        <v>83.54775240353267</v>
      </c>
      <c r="G1250" t="n">
        <v>1252</v>
      </c>
      <c r="H1250" t="n">
        <v>0</v>
      </c>
    </row>
    <row r="1251">
      <c r="A1251" t="inlineStr">
        <is>
          <t>1249</t>
        </is>
      </c>
      <c r="B1251" t="inlineStr">
        <is>
          <t>326.95755</t>
        </is>
      </c>
      <c r="C1251" t="inlineStr">
        <is>
          <t>359.25095</t>
        </is>
      </c>
      <c r="D1251" t="inlineStr">
        <is>
          <t>205.87599</t>
        </is>
      </c>
      <c r="E1251" t="inlineStr">
        <is>
          <t>129.51865</t>
        </is>
      </c>
      <c r="F1251" t="n">
        <v>82.9054102904967</v>
      </c>
      <c r="G1251" t="n">
        <v>1253</v>
      </c>
      <c r="H1251" t="n">
        <v>0</v>
      </c>
    </row>
    <row r="1252">
      <c r="A1252" t="inlineStr">
        <is>
          <t>1250</t>
        </is>
      </c>
      <c r="B1252" t="inlineStr">
        <is>
          <t>329.54523</t>
        </is>
      </c>
      <c r="C1252" t="inlineStr">
        <is>
          <t>360.71484</t>
        </is>
      </c>
      <c r="D1252" t="inlineStr">
        <is>
          <t>203.65773</t>
        </is>
      </c>
      <c r="E1252" t="inlineStr">
        <is>
          <t>128.11353</t>
        </is>
      </c>
      <c r="F1252" t="n">
        <v>81.72191102263882</v>
      </c>
      <c r="G1252" t="n">
        <v>1254</v>
      </c>
      <c r="H1252" t="n">
        <v>0</v>
      </c>
    </row>
    <row r="1253">
      <c r="A1253" t="inlineStr">
        <is>
          <t>1251</t>
        </is>
      </c>
      <c r="B1253" t="inlineStr">
        <is>
          <t>336.0204</t>
        </is>
      </c>
      <c r="C1253" t="inlineStr">
        <is>
          <t>367.38998</t>
        </is>
      </c>
      <c r="D1253" t="inlineStr">
        <is>
          <t>200.64682</t>
        </is>
      </c>
      <c r="E1253" t="inlineStr">
        <is>
          <t>127.42474</t>
        </is>
      </c>
      <c r="F1253" t="n">
        <v>79.65879454839119</v>
      </c>
      <c r="G1253" t="n">
        <v>1255</v>
      </c>
      <c r="H1253" t="n">
        <v>0</v>
      </c>
    </row>
    <row r="1254">
      <c r="A1254" t="inlineStr">
        <is>
          <t>1252</t>
        </is>
      </c>
      <c r="B1254" t="inlineStr">
        <is>
          <t>344.54947</t>
        </is>
      </c>
      <c r="C1254" t="inlineStr">
        <is>
          <t>377.149</t>
        </is>
      </c>
      <c r="D1254" t="inlineStr">
        <is>
          <t>199.0907</t>
        </is>
      </c>
      <c r="E1254" t="inlineStr">
        <is>
          <t>128.18787</t>
        </is>
      </c>
      <c r="F1254" t="n">
        <v>78.03807185105101</v>
      </c>
      <c r="G1254" t="n">
        <v>1256</v>
      </c>
      <c r="H1254" t="n">
        <v>0</v>
      </c>
    </row>
    <row r="1255">
      <c r="A1255" t="inlineStr">
        <is>
          <t>1253</t>
        </is>
      </c>
      <c r="B1255" t="inlineStr">
        <is>
          <t>352.80728</t>
        </is>
      </c>
      <c r="C1255" t="inlineStr">
        <is>
          <t>386.35568</t>
        </is>
      </c>
      <c r="D1255" t="inlineStr">
        <is>
          <t>198.6684</t>
        </is>
      </c>
      <c r="E1255" t="inlineStr">
        <is>
          <t>130.06256</t>
        </is>
      </c>
      <c r="F1255" t="n">
        <v>76.36921123506254</v>
      </c>
      <c r="G1255" t="n">
        <v>1257</v>
      </c>
      <c r="H1255" t="n">
        <v>0</v>
      </c>
    </row>
    <row r="1256">
      <c r="A1256" t="inlineStr">
        <is>
          <t>1254</t>
        </is>
      </c>
      <c r="B1256" t="inlineStr">
        <is>
          <t>358.90424</t>
        </is>
      </c>
      <c r="C1256" t="inlineStr">
        <is>
          <t>393.31738</t>
        </is>
      </c>
      <c r="D1256" t="inlineStr">
        <is>
          <t>197.73677</t>
        </is>
      </c>
      <c r="E1256" t="inlineStr">
        <is>
          <t>131.27478</t>
        </is>
      </c>
      <c r="F1256" t="n">
        <v>74.84290426900671</v>
      </c>
      <c r="G1256" t="n">
        <v>1258</v>
      </c>
      <c r="H1256" t="n">
        <v>0</v>
      </c>
    </row>
    <row r="1257">
      <c r="A1257" t="inlineStr">
        <is>
          <t>1255</t>
        </is>
      </c>
      <c r="B1257" t="inlineStr">
        <is>
          <t>363.03558</t>
        </is>
      </c>
      <c r="C1257" t="inlineStr">
        <is>
          <t>397.58585</t>
        </is>
      </c>
      <c r="D1257" t="inlineStr">
        <is>
          <t>197.04291</t>
        </is>
      </c>
      <c r="E1257" t="inlineStr">
        <is>
          <t>132.24663</t>
        </is>
      </c>
      <c r="F1257" t="n">
        <v>73.43213914159998</v>
      </c>
      <c r="G1257" t="n">
        <v>1259</v>
      </c>
      <c r="H1257" t="n">
        <v>0</v>
      </c>
    </row>
    <row r="1258">
      <c r="A1258" t="inlineStr">
        <is>
          <t>1256</t>
        </is>
      </c>
      <c r="B1258" t="inlineStr">
        <is>
          <t>366.8419</t>
        </is>
      </c>
      <c r="C1258" t="inlineStr">
        <is>
          <t>401.19687</t>
        </is>
      </c>
      <c r="D1258" t="inlineStr">
        <is>
          <t>197.20662</t>
        </is>
      </c>
      <c r="E1258" t="inlineStr">
        <is>
          <t>134.56842</t>
        </is>
      </c>
      <c r="F1258" t="n">
        <v>71.4409410838134</v>
      </c>
      <c r="G1258" t="n">
        <v>1260</v>
      </c>
      <c r="H1258" t="n">
        <v>0</v>
      </c>
    </row>
    <row r="1259">
      <c r="A1259" t="inlineStr">
        <is>
          <t>1257</t>
        </is>
      </c>
      <c r="B1259" t="inlineStr">
        <is>
          <t>371.50232</t>
        </is>
      </c>
      <c r="C1259" t="inlineStr">
        <is>
          <t>406.51395</t>
        </is>
      </c>
      <c r="D1259" t="inlineStr">
        <is>
          <t>198.84804</t>
        </is>
      </c>
      <c r="E1259" t="inlineStr">
        <is>
          <t>137.75764</t>
        </is>
      </c>
      <c r="F1259" t="n">
        <v>70.41201039181384</v>
      </c>
      <c r="G1259" t="n">
        <v>1260</v>
      </c>
      <c r="H1259" t="n">
        <v>0</v>
      </c>
    </row>
    <row r="1260">
      <c r="A1260" t="inlineStr">
        <is>
          <t>1258</t>
        </is>
      </c>
      <c r="B1260" t="inlineStr">
        <is>
          <t>376.43713</t>
        </is>
      </c>
      <c r="C1260" t="inlineStr">
        <is>
          <t>412.08084</t>
        </is>
      </c>
      <c r="D1260" t="inlineStr">
        <is>
          <t>201.32195</t>
        </is>
      </c>
      <c r="E1260" t="inlineStr">
        <is>
          <t>142.23018</t>
        </is>
      </c>
      <c r="F1260" t="n">
        <v>69.00950184066684</v>
      </c>
      <c r="G1260" t="n">
        <v>1260</v>
      </c>
      <c r="H1260" t="n">
        <v>0</v>
      </c>
    </row>
    <row r="1261">
      <c r="A1261" t="inlineStr">
        <is>
          <t>1259</t>
        </is>
      </c>
      <c r="B1261" t="inlineStr">
        <is>
          <t>379.71082</t>
        </is>
      </c>
      <c r="C1261" t="inlineStr">
        <is>
          <t>416.11993</t>
        </is>
      </c>
      <c r="D1261" t="inlineStr">
        <is>
          <t>203.88336</t>
        </is>
      </c>
      <c r="E1261" t="inlineStr">
        <is>
          <t>146.3365</t>
        </is>
      </c>
      <c r="F1261" t="n">
        <v>68.09746241125069</v>
      </c>
      <c r="G1261" t="n">
        <v>1260</v>
      </c>
      <c r="H1261" t="n">
        <v>0</v>
      </c>
    </row>
    <row r="1262">
      <c r="A1262" t="inlineStr">
        <is>
          <t>1260</t>
        </is>
      </c>
      <c r="B1262" t="inlineStr">
        <is>
          <t>380.94666</t>
        </is>
      </c>
      <c r="C1262" t="inlineStr">
        <is>
          <t>417.47784</t>
        </is>
      </c>
      <c r="D1262" t="inlineStr">
        <is>
          <t>205.35442</t>
        </is>
      </c>
      <c r="E1262" t="inlineStr">
        <is>
          <t>148.43784</t>
        </is>
      </c>
      <c r="F1262" t="n">
        <v>67.63153252062828</v>
      </c>
      <c r="G1262" t="n">
        <v>1260</v>
      </c>
      <c r="H1262" t="n">
        <v>0</v>
      </c>
    </row>
    <row r="1263">
      <c r="A1263" t="inlineStr">
        <is>
          <t>1261</t>
        </is>
      </c>
      <c r="B1263" t="inlineStr">
        <is>
          <t>379.91217</t>
        </is>
      </c>
      <c r="C1263" t="inlineStr">
        <is>
          <t>416.47717</t>
        </is>
      </c>
      <c r="D1263" t="inlineStr">
        <is>
          <t>207.19955</t>
        </is>
      </c>
      <c r="E1263" t="inlineStr">
        <is>
          <t>149.47536</t>
        </is>
      </c>
      <c r="F1263" t="n">
        <v>68.33067639176491</v>
      </c>
      <c r="G1263" t="n">
        <v>1261</v>
      </c>
      <c r="H1263" t="n">
        <v>0</v>
      </c>
    </row>
    <row r="1264">
      <c r="A1264" t="inlineStr">
        <is>
          <t>1262</t>
        </is>
      </c>
      <c r="B1264" t="inlineStr">
        <is>
          <t>378.31168</t>
        </is>
      </c>
      <c r="C1264" t="inlineStr">
        <is>
          <t>414.96588</t>
        </is>
      </c>
      <c r="D1264" t="inlineStr">
        <is>
          <t>206.22667</t>
        </is>
      </c>
      <c r="E1264" t="inlineStr">
        <is>
          <t>148.00049</t>
        </is>
      </c>
      <c r="F1264" t="n">
        <v>68.8027500542849</v>
      </c>
      <c r="G1264" t="n">
        <v>1262</v>
      </c>
      <c r="H1264" t="n">
        <v>0</v>
      </c>
    </row>
    <row r="1265">
      <c r="A1265" t="inlineStr">
        <is>
          <t>1263</t>
        </is>
      </c>
      <c r="B1265" t="inlineStr">
        <is>
          <t>378.8966</t>
        </is>
      </c>
      <c r="C1265" t="inlineStr">
        <is>
          <t>415.6434</t>
        </is>
      </c>
      <c r="D1265" t="inlineStr">
        <is>
          <t>206.86873</t>
        </is>
      </c>
      <c r="E1265" t="inlineStr">
        <is>
          <t>147.5454</t>
        </is>
      </c>
      <c r="F1265" t="n">
        <v>69.78241033762663</v>
      </c>
      <c r="G1265" t="n">
        <v>1263</v>
      </c>
      <c r="H1265" t="n">
        <v>0</v>
      </c>
    </row>
    <row r="1266">
      <c r="A1266" t="inlineStr">
        <is>
          <t>1264</t>
        </is>
      </c>
      <c r="B1266" t="inlineStr">
        <is>
          <t>381.42072</t>
        </is>
      </c>
      <c r="C1266" t="inlineStr">
        <is>
          <t>418.44766</t>
        </is>
      </c>
      <c r="D1266" t="inlineStr">
        <is>
          <t>208.8764</t>
        </is>
      </c>
      <c r="E1266" t="inlineStr">
        <is>
          <t>149.13997</t>
        </is>
      </c>
      <c r="F1266" t="n">
        <v>70.28111663105884</v>
      </c>
      <c r="G1266" t="n">
        <v>1264</v>
      </c>
      <c r="H1266" t="n">
        <v>0</v>
      </c>
    </row>
    <row r="1267">
      <c r="A1267" t="inlineStr">
        <is>
          <t>1265</t>
        </is>
      </c>
      <c r="B1267" t="inlineStr">
        <is>
          <t>377.17365</t>
        </is>
      </c>
      <c r="C1267" t="inlineStr">
        <is>
          <t>415.50623</t>
        </is>
      </c>
      <c r="D1267" t="inlineStr">
        <is>
          <t>210.3814</t>
        </is>
      </c>
      <c r="E1267" t="inlineStr">
        <is>
          <t>148.80132</t>
        </is>
      </c>
      <c r="F1267" t="n">
        <v>72.53614921032685</v>
      </c>
      <c r="G1267" t="n">
        <v>1265</v>
      </c>
      <c r="H1267" t="n">
        <v>0</v>
      </c>
    </row>
    <row r="1268">
      <c r="A1268" t="inlineStr">
        <is>
          <t>1266</t>
        </is>
      </c>
      <c r="B1268" t="inlineStr">
        <is>
          <t>360.66772</t>
        </is>
      </c>
      <c r="C1268" t="inlineStr">
        <is>
          <t>398.47375</t>
        </is>
      </c>
      <c r="D1268" t="inlineStr">
        <is>
          <t>210.25185</t>
        </is>
      </c>
      <c r="E1268" t="inlineStr">
        <is>
          <t>141.71538</t>
        </is>
      </c>
      <c r="F1268" t="n">
        <v>78.27224044590649</v>
      </c>
      <c r="G1268" t="n">
        <v>1266</v>
      </c>
      <c r="H1268" t="n">
        <v>0</v>
      </c>
    </row>
    <row r="1269">
      <c r="A1269" t="inlineStr">
        <is>
          <t>1267</t>
        </is>
      </c>
      <c r="B1269" t="inlineStr">
        <is>
          <t>343.9664</t>
        </is>
      </c>
      <c r="C1269" t="inlineStr">
        <is>
          <t>380.57437</t>
        </is>
      </c>
      <c r="D1269" t="inlineStr">
        <is>
          <t>202.7877</t>
        </is>
      </c>
      <c r="E1269" t="inlineStr">
        <is>
          <t>130.4289</t>
        </is>
      </c>
      <c r="F1269" t="n">
        <v>81.09216611338545</v>
      </c>
      <c r="G1269" t="n">
        <v>1267</v>
      </c>
      <c r="H1269" t="n">
        <v>0</v>
      </c>
    </row>
    <row r="1270">
      <c r="A1270" t="inlineStr">
        <is>
          <t>1268</t>
        </is>
      </c>
      <c r="B1270" t="inlineStr">
        <is>
          <t>334.23065</t>
        </is>
      </c>
      <c r="C1270" t="inlineStr">
        <is>
          <t>371.0982</t>
        </is>
      </c>
      <c r="D1270" t="inlineStr">
        <is>
          <t>196.98586</t>
        </is>
      </c>
      <c r="E1270" t="inlineStr">
        <is>
          <t>123.99403</t>
        </is>
      </c>
      <c r="F1270" t="n">
        <v>81.77422264840797</v>
      </c>
      <c r="G1270" t="n">
        <v>1268</v>
      </c>
      <c r="H1270" t="n">
        <v>0</v>
      </c>
    </row>
    <row r="1271">
      <c r="A1271" t="inlineStr">
        <is>
          <t>1269</t>
        </is>
      </c>
      <c r="B1271" t="inlineStr">
        <is>
          <t>331.94193</t>
        </is>
      </c>
      <c r="C1271" t="inlineStr">
        <is>
          <t>368.59473</t>
        </is>
      </c>
      <c r="D1271" t="inlineStr">
        <is>
          <t>198.4849</t>
        </is>
      </c>
      <c r="E1271" t="inlineStr">
        <is>
          <t>124.87993</t>
        </is>
      </c>
      <c r="F1271" t="n">
        <v>82.22602602911624</v>
      </c>
      <c r="G1271" t="n">
        <v>1269</v>
      </c>
      <c r="H1271" t="n">
        <v>0</v>
      </c>
    </row>
    <row r="1272">
      <c r="A1272" t="inlineStr">
        <is>
          <t>1270</t>
        </is>
      </c>
      <c r="B1272" t="inlineStr">
        <is>
          <t>328.01678</t>
        </is>
      </c>
      <c r="C1272" t="inlineStr">
        <is>
          <t>364.42496</t>
        </is>
      </c>
      <c r="D1272" t="inlineStr">
        <is>
          <t>200.07454</t>
        </is>
      </c>
      <c r="E1272" t="inlineStr">
        <is>
          <t>125.476524</t>
        </is>
      </c>
      <c r="F1272" t="n">
        <v>83.00855113811262</v>
      </c>
      <c r="G1272" t="n">
        <v>1270</v>
      </c>
      <c r="H1272" t="n">
        <v>0</v>
      </c>
    </row>
    <row r="1273">
      <c r="A1273" t="inlineStr">
        <is>
          <t>1271</t>
        </is>
      </c>
      <c r="B1273" t="inlineStr">
        <is>
          <t>321.77432</t>
        </is>
      </c>
      <c r="C1273" t="inlineStr">
        <is>
          <t>357.94788</t>
        </is>
      </c>
      <c r="D1273" t="inlineStr">
        <is>
          <t>205.8816</t>
        </is>
      </c>
      <c r="E1273" t="inlineStr">
        <is>
          <t>129.86353</t>
        </is>
      </c>
      <c r="F1273" t="n">
        <v>84.18594543983276</v>
      </c>
      <c r="G1273" t="n">
        <v>1275</v>
      </c>
      <c r="H1273" t="n">
        <v>0</v>
      </c>
    </row>
    <row r="1274">
      <c r="A1274" t="inlineStr">
        <is>
          <t>1272</t>
        </is>
      </c>
      <c r="B1274" t="inlineStr">
        <is>
          <t>314.97266</t>
        </is>
      </c>
      <c r="C1274" t="inlineStr">
        <is>
          <t>350.1155</t>
        </is>
      </c>
      <c r="D1274" t="inlineStr">
        <is>
          <t>212.05376</t>
        </is>
      </c>
      <c r="E1274" t="inlineStr">
        <is>
          <t>134.41687</t>
        </is>
      </c>
      <c r="F1274" t="n">
        <v>85.22033731532457</v>
      </c>
      <c r="G1274" t="n">
        <v>1276</v>
      </c>
      <c r="H1274" t="n">
        <v>0</v>
      </c>
    </row>
    <row r="1275">
      <c r="A1275" t="inlineStr">
        <is>
          <t>1273</t>
        </is>
      </c>
      <c r="B1275" t="inlineStr">
        <is>
          <t>310.238</t>
        </is>
      </c>
      <c r="C1275" t="inlineStr">
        <is>
          <t>343.98587</t>
        </is>
      </c>
      <c r="D1275" t="inlineStr">
        <is>
          <t>210.57672</t>
        </is>
      </c>
      <c r="E1275" t="inlineStr">
        <is>
          <t>131.92284</t>
        </is>
      </c>
      <c r="F1275" t="n">
        <v>85.58826770411524</v>
      </c>
      <c r="G1275" t="n">
        <v>1277</v>
      </c>
      <c r="H1275" t="n">
        <v>0</v>
      </c>
    </row>
    <row r="1276">
      <c r="A1276" t="inlineStr">
        <is>
          <t>1274</t>
        </is>
      </c>
      <c r="B1276" t="inlineStr">
        <is>
          <t>311.8211</t>
        </is>
      </c>
      <c r="C1276" t="inlineStr">
        <is>
          <t>345.5698</t>
        </is>
      </c>
      <c r="D1276" t="inlineStr">
        <is>
          <t>205.04083</t>
        </is>
      </c>
      <c r="E1276" t="inlineStr">
        <is>
          <t>126.33363</t>
        </is>
      </c>
      <c r="F1276" t="n">
        <v>85.63759737130648</v>
      </c>
      <c r="G1276" t="n">
        <v>1278</v>
      </c>
      <c r="H1276" t="n">
        <v>0</v>
      </c>
    </row>
    <row r="1277">
      <c r="A1277" t="inlineStr">
        <is>
          <t>1275</t>
        </is>
      </c>
      <c r="B1277" t="inlineStr">
        <is>
          <t>315.4546</t>
        </is>
      </c>
      <c r="C1277" t="inlineStr">
        <is>
          <t>347.3847</t>
        </is>
      </c>
      <c r="D1277" t="inlineStr">
        <is>
          <t>201.79839</t>
        </is>
      </c>
      <c r="E1277" t="inlineStr">
        <is>
          <t>123.92986</t>
        </is>
      </c>
      <c r="F1277" t="n">
        <v>84.16079402174685</v>
      </c>
      <c r="G1277" t="n">
        <v>1279</v>
      </c>
      <c r="H1277" t="n">
        <v>0</v>
      </c>
    </row>
    <row r="1278">
      <c r="A1278" t="inlineStr">
        <is>
          <t>1276</t>
        </is>
      </c>
      <c r="B1278" t="inlineStr">
        <is>
          <t>316.10092</t>
        </is>
      </c>
      <c r="C1278" t="inlineStr">
        <is>
          <t>346.5757</t>
        </is>
      </c>
      <c r="D1278" t="inlineStr">
        <is>
          <t>200.75476</t>
        </is>
      </c>
      <c r="E1278" t="inlineStr">
        <is>
          <t>123.118835</t>
        </is>
      </c>
      <c r="F1278" t="n">
        <v>83.40293200274212</v>
      </c>
      <c r="G1278" t="n">
        <v>1280</v>
      </c>
      <c r="H1278" t="n">
        <v>0</v>
      </c>
    </row>
    <row r="1279">
      <c r="A1279" t="inlineStr">
        <is>
          <t>1277</t>
        </is>
      </c>
      <c r="B1279" t="inlineStr">
        <is>
          <t>318.5686</t>
        </is>
      </c>
      <c r="C1279" t="inlineStr">
        <is>
          <t>348.09418</t>
        </is>
      </c>
      <c r="D1279" t="inlineStr">
        <is>
          <t>197.67783</t>
        </is>
      </c>
      <c r="E1279" t="inlineStr">
        <is>
          <t>121.0529</t>
        </is>
      </c>
      <c r="F1279" t="n">
        <v>82.11662299340676</v>
      </c>
      <c r="G1279" t="n">
        <v>1281</v>
      </c>
      <c r="H1279" t="n">
        <v>0</v>
      </c>
    </row>
    <row r="1280">
      <c r="A1280" t="inlineStr">
        <is>
          <t>1278</t>
        </is>
      </c>
      <c r="B1280" t="inlineStr">
        <is>
          <t>322.54547</t>
        </is>
      </c>
      <c r="C1280" t="inlineStr">
        <is>
          <t>351.9337</t>
        </is>
      </c>
      <c r="D1280" t="inlineStr">
        <is>
          <t>195.47379</t>
        </is>
      </c>
      <c r="E1280" t="inlineStr">
        <is>
          <t>120.547874</t>
        </is>
      </c>
      <c r="F1280" t="n">
        <v>80.48329609907857</v>
      </c>
      <c r="G1280" t="n">
        <v>1282</v>
      </c>
      <c r="H1280" t="n">
        <v>0</v>
      </c>
    </row>
    <row r="1281">
      <c r="A1281" t="inlineStr">
        <is>
          <t>1279</t>
        </is>
      </c>
      <c r="B1281" t="inlineStr">
        <is>
          <t>328.4077</t>
        </is>
      </c>
      <c r="C1281" t="inlineStr">
        <is>
          <t>358.06235</t>
        </is>
      </c>
      <c r="D1281" t="inlineStr">
        <is>
          <t>194.7927</t>
        </is>
      </c>
      <c r="E1281" t="inlineStr">
        <is>
          <t>121.945335</t>
        </is>
      </c>
      <c r="F1281" t="n">
        <v>78.65199841113845</v>
      </c>
      <c r="G1281" t="n">
        <v>1283</v>
      </c>
      <c r="H1281" t="n">
        <v>0</v>
      </c>
    </row>
    <row r="1282">
      <c r="A1282" t="inlineStr">
        <is>
          <t>1280</t>
        </is>
      </c>
      <c r="B1282" t="inlineStr">
        <is>
          <t>336.21042</t>
        </is>
      </c>
      <c r="C1282" t="inlineStr">
        <is>
          <t>366.548</t>
        </is>
      </c>
      <c r="D1282" t="inlineStr">
        <is>
          <t>195.99641</t>
        </is>
      </c>
      <c r="E1282" t="inlineStr">
        <is>
          <t>125.037544</t>
        </is>
      </c>
      <c r="F1282" t="n">
        <v>77.17207671342243</v>
      </c>
      <c r="G1282" t="n">
        <v>1284</v>
      </c>
      <c r="H1282" t="n">
        <v>0</v>
      </c>
    </row>
    <row r="1283">
      <c r="A1283" t="inlineStr">
        <is>
          <t>1281</t>
        </is>
      </c>
      <c r="B1283" t="inlineStr">
        <is>
          <t>343.10147</t>
        </is>
      </c>
      <c r="C1283" t="inlineStr">
        <is>
          <t>374.31</t>
        </is>
      </c>
      <c r="D1283" t="inlineStr">
        <is>
          <t>197.00342</t>
        </is>
      </c>
      <c r="E1283" t="inlineStr">
        <is>
          <t>127.9873</t>
        </is>
      </c>
      <c r="F1283" t="n">
        <v>75.74428799992313</v>
      </c>
      <c r="G1283" t="n">
        <v>1285</v>
      </c>
      <c r="H1283" t="n">
        <v>0</v>
      </c>
    </row>
    <row r="1284">
      <c r="A1284" t="inlineStr">
        <is>
          <t>1282</t>
        </is>
      </c>
      <c r="B1284" t="inlineStr">
        <is>
          <t>347.71725</t>
        </is>
      </c>
      <c r="C1284" t="inlineStr">
        <is>
          <t>379.1602</t>
        </is>
      </c>
      <c r="D1284" t="inlineStr">
        <is>
          <t>197.46658</t>
        </is>
      </c>
      <c r="E1284" t="inlineStr">
        <is>
          <t>130.50064</t>
        </is>
      </c>
      <c r="F1284" t="n">
        <v>73.98037729551058</v>
      </c>
      <c r="G1284" t="n">
        <v>1286</v>
      </c>
      <c r="H1284" t="n">
        <v>0</v>
      </c>
    </row>
    <row r="1285">
      <c r="A1285" t="inlineStr">
        <is>
          <t>1283</t>
        </is>
      </c>
      <c r="B1285" t="inlineStr">
        <is>
          <t>350.7105</t>
        </is>
      </c>
      <c r="C1285" t="inlineStr">
        <is>
          <t>382.06274</t>
        </is>
      </c>
      <c r="D1285" t="inlineStr">
        <is>
          <t>198.46786</t>
        </is>
      </c>
      <c r="E1285" t="inlineStr">
        <is>
          <t>133.1693</t>
        </is>
      </c>
      <c r="F1285" t="n">
        <v>72.43524619334983</v>
      </c>
      <c r="G1285" t="n">
        <v>1287</v>
      </c>
      <c r="H1285" t="n">
        <v>0</v>
      </c>
    </row>
    <row r="1286">
      <c r="A1286" t="inlineStr">
        <is>
          <t>1284</t>
        </is>
      </c>
      <c r="B1286" t="inlineStr">
        <is>
          <t>354.02902</t>
        </is>
      </c>
      <c r="C1286" t="inlineStr">
        <is>
          <t>385.49478</t>
        </is>
      </c>
      <c r="D1286" t="inlineStr">
        <is>
          <t>200.40979</t>
        </is>
      </c>
      <c r="E1286" t="inlineStr">
        <is>
          <t>137.02802</t>
        </is>
      </c>
      <c r="F1286" t="n">
        <v>70.76258065326969</v>
      </c>
      <c r="G1286" t="n">
        <v>1287</v>
      </c>
      <c r="H1286" t="n">
        <v>0</v>
      </c>
    </row>
    <row r="1287">
      <c r="A1287" t="inlineStr">
        <is>
          <t>1285</t>
        </is>
      </c>
      <c r="B1287" t="inlineStr">
        <is>
          <t>357.5912</t>
        </is>
      </c>
      <c r="C1287" t="inlineStr">
        <is>
          <t>389.55527</t>
        </is>
      </c>
      <c r="D1287" t="inlineStr">
        <is>
          <t>202.74886</t>
        </is>
      </c>
      <c r="E1287" t="inlineStr">
        <is>
          <t>141.25917</t>
        </is>
      </c>
      <c r="F1287" t="n">
        <v>69.30139787378751</v>
      </c>
      <c r="G1287" t="n">
        <v>1287</v>
      </c>
      <c r="H1287" t="n">
        <v>0</v>
      </c>
    </row>
    <row r="1288">
      <c r="A1288" t="inlineStr">
        <is>
          <t>1286</t>
        </is>
      </c>
      <c r="B1288" t="inlineStr">
        <is>
          <t>360.17715</t>
        </is>
      </c>
      <c r="C1288" t="inlineStr">
        <is>
          <t>392.52444</t>
        </is>
      </c>
      <c r="D1288" t="inlineStr">
        <is>
          <t>204.85158</t>
        </is>
      </c>
      <c r="E1288" t="inlineStr">
        <is>
          <t>144.84166</t>
        </is>
      </c>
      <c r="F1288" t="n">
        <v>68.17285140545688</v>
      </c>
      <c r="G1288" t="n">
        <v>1287</v>
      </c>
      <c r="H1288" t="n">
        <v>0</v>
      </c>
    </row>
    <row r="1289">
      <c r="A1289" t="inlineStr">
        <is>
          <t>1287</t>
        </is>
      </c>
      <c r="B1289" t="inlineStr">
        <is>
          <t>361.13693</t>
        </is>
      </c>
      <c r="C1289" t="inlineStr">
        <is>
          <t>393.66376</t>
        </is>
      </c>
      <c r="D1289" t="inlineStr">
        <is>
          <t>205.7714</t>
        </is>
      </c>
      <c r="E1289" t="inlineStr">
        <is>
          <t>146.90982</t>
        </is>
      </c>
      <c r="F1289" t="n">
        <v>67.25087560727594</v>
      </c>
      <c r="G1289" t="n">
        <v>1287</v>
      </c>
      <c r="H1289" t="n">
        <v>0</v>
      </c>
    </row>
    <row r="1290">
      <c r="A1290" t="inlineStr">
        <is>
          <t>1288</t>
        </is>
      </c>
      <c r="B1290" t="inlineStr">
        <is>
          <t>360.72638</t>
        </is>
      </c>
      <c r="C1290" t="inlineStr">
        <is>
          <t>393.35272</t>
        </is>
      </c>
      <c r="D1290" t="inlineStr">
        <is>
          <t>206.87076</t>
        </is>
      </c>
      <c r="E1290" t="inlineStr">
        <is>
          <t>147.90216</t>
        </is>
      </c>
      <c r="F1290" t="n">
        <v>67.39268393346266</v>
      </c>
      <c r="G1290" t="n">
        <v>1288</v>
      </c>
      <c r="H1290" t="n">
        <v>0</v>
      </c>
    </row>
    <row r="1291">
      <c r="A1291" t="inlineStr">
        <is>
          <t>1289</t>
        </is>
      </c>
      <c r="B1291" t="inlineStr">
        <is>
          <t>359.3753</t>
        </is>
      </c>
      <c r="C1291" t="inlineStr">
        <is>
          <t>392.81543</t>
        </is>
      </c>
      <c r="D1291" t="inlineStr">
        <is>
          <t>206.49532</t>
        </is>
      </c>
      <c r="E1291" t="inlineStr">
        <is>
          <t>147.40564</t>
        </is>
      </c>
      <c r="F1291" t="n">
        <v>67.89574785595413</v>
      </c>
      <c r="G1291" t="n">
        <v>1289</v>
      </c>
      <c r="H1291" t="n">
        <v>0</v>
      </c>
    </row>
    <row r="1292">
      <c r="A1292" t="inlineStr">
        <is>
          <t>1290</t>
        </is>
      </c>
      <c r="B1292" t="inlineStr">
        <is>
          <t>359.967</t>
        </is>
      </c>
      <c r="C1292" t="inlineStr">
        <is>
          <t>393.72556</t>
        </is>
      </c>
      <c r="D1292" t="inlineStr">
        <is>
          <t>208.38512</t>
        </is>
      </c>
      <c r="E1292" t="inlineStr">
        <is>
          <t>147.94278</t>
        </is>
      </c>
      <c r="F1292" t="n">
        <v>69.23089511156995</v>
      </c>
      <c r="G1292" t="n">
        <v>1290</v>
      </c>
      <c r="H1292" t="n">
        <v>0</v>
      </c>
    </row>
    <row r="1293">
      <c r="A1293" t="inlineStr">
        <is>
          <t>1291</t>
        </is>
      </c>
      <c r="B1293" t="inlineStr">
        <is>
          <t>360.9119</t>
        </is>
      </c>
      <c r="C1293" t="inlineStr">
        <is>
          <t>394.74423</t>
        </is>
      </c>
      <c r="D1293" t="inlineStr">
        <is>
          <t>212.411</t>
        </is>
      </c>
      <c r="E1293" t="inlineStr">
        <is>
          <t>150.37143</t>
        </is>
      </c>
      <c r="F1293" t="n">
        <v>70.66494745638605</v>
      </c>
      <c r="G1293" t="n">
        <v>1291</v>
      </c>
      <c r="H1293" t="n">
        <v>0</v>
      </c>
    </row>
    <row r="1294">
      <c r="A1294" t="inlineStr">
        <is>
          <t>1292</t>
        </is>
      </c>
      <c r="B1294" t="inlineStr">
        <is>
          <t>354.33737</t>
        </is>
      </c>
      <c r="C1294" t="inlineStr">
        <is>
          <t>389.1651</t>
        </is>
      </c>
      <c r="D1294" t="inlineStr">
        <is>
          <t>214.24567</t>
        </is>
      </c>
      <c r="E1294" t="inlineStr">
        <is>
          <t>149.36415</t>
        </is>
      </c>
      <c r="F1294" t="n">
        <v>73.63818584446047</v>
      </c>
      <c r="G1294" t="n">
        <v>1292</v>
      </c>
      <c r="H1294" t="n">
        <v>0</v>
      </c>
    </row>
    <row r="1295">
      <c r="A1295" t="inlineStr">
        <is>
          <t>1293</t>
        </is>
      </c>
      <c r="B1295" t="inlineStr">
        <is>
          <t>338.13098</t>
        </is>
      </c>
      <c r="C1295" t="inlineStr">
        <is>
          <t>372.30225</t>
        </is>
      </c>
      <c r="D1295" t="inlineStr">
        <is>
          <t>216.60646</t>
        </is>
      </c>
      <c r="E1295" t="inlineStr">
        <is>
          <t>144.97299</t>
        </is>
      </c>
      <c r="F1295" t="n">
        <v>79.36642689231888</v>
      </c>
      <c r="G1295" t="n">
        <v>1293</v>
      </c>
      <c r="H1295" t="n">
        <v>0</v>
      </c>
    </row>
    <row r="1296">
      <c r="A1296" t="inlineStr">
        <is>
          <t>1294</t>
        </is>
      </c>
      <c r="B1296" t="inlineStr">
        <is>
          <t>323.67325</t>
        </is>
      </c>
      <c r="C1296" t="inlineStr">
        <is>
          <t>354.86816</t>
        </is>
      </c>
      <c r="D1296" t="inlineStr">
        <is>
          <t>211.27545</t>
        </is>
      </c>
      <c r="E1296" t="inlineStr">
        <is>
          <t>135.65758</t>
        </is>
      </c>
      <c r="F1296" t="n">
        <v>81.79966181620192</v>
      </c>
      <c r="G1296" t="n">
        <v>1294</v>
      </c>
      <c r="H1296" t="n">
        <v>0</v>
      </c>
    </row>
    <row r="1297">
      <c r="A1297" t="inlineStr">
        <is>
          <t>1295</t>
        </is>
      </c>
      <c r="B1297" t="inlineStr">
        <is>
          <t>314.93555</t>
        </is>
      </c>
      <c r="C1297" t="inlineStr">
        <is>
          <t>345.95264</t>
        </is>
      </c>
      <c r="D1297" t="inlineStr">
        <is>
          <t>201.27396</t>
        </is>
      </c>
      <c r="E1297" t="inlineStr">
        <is>
          <t>123.974</t>
        </is>
      </c>
      <c r="F1297" t="n">
        <v>83.2907178986332</v>
      </c>
      <c r="G1297" t="n">
        <v>1295</v>
      </c>
      <c r="H1297" t="n">
        <v>0</v>
      </c>
    </row>
    <row r="1298">
      <c r="A1298" t="inlineStr">
        <is>
          <t>1296</t>
        </is>
      </c>
      <c r="B1298" t="inlineStr">
        <is>
          <t>310.43637</t>
        </is>
      </c>
      <c r="C1298" t="inlineStr">
        <is>
          <t>341.19568</t>
        </is>
      </c>
      <c r="D1298" t="inlineStr">
        <is>
          <t>201.73845</t>
        </is>
      </c>
      <c r="E1298" t="inlineStr">
        <is>
          <t>124.03925</t>
        </is>
      </c>
      <c r="F1298" t="n">
        <v>83.56614644888262</v>
      </c>
      <c r="G1298" t="n">
        <v>1296</v>
      </c>
      <c r="H1298" t="n">
        <v>0</v>
      </c>
    </row>
    <row r="1299">
      <c r="A1299" t="inlineStr">
        <is>
          <t>1297</t>
        </is>
      </c>
      <c r="B1299" t="inlineStr">
        <is>
          <t>306.80307</t>
        </is>
      </c>
      <c r="C1299" t="inlineStr">
        <is>
          <t>337.03107</t>
        </is>
      </c>
      <c r="D1299" t="inlineStr">
        <is>
          <t>204.68521</t>
        </is>
      </c>
      <c r="E1299" t="inlineStr">
        <is>
          <t>126.39605</t>
        </is>
      </c>
      <c r="F1299" t="n">
        <v>83.92213389509112</v>
      </c>
      <c r="G1299" t="n">
        <v>1297</v>
      </c>
      <c r="H1299" t="n">
        <v>0</v>
      </c>
    </row>
    <row r="1300">
      <c r="A1300" t="inlineStr">
        <is>
          <t>1298</t>
        </is>
      </c>
      <c r="B1300" t="inlineStr">
        <is>
          <t>302.8797</t>
        </is>
      </c>
      <c r="C1300" t="inlineStr">
        <is>
          <t>333.0338</t>
        </is>
      </c>
      <c r="D1300" t="inlineStr">
        <is>
          <t>210.6321</t>
        </is>
      </c>
      <c r="E1300" t="inlineStr">
        <is>
          <t>131.54051</t>
        </is>
      </c>
      <c r="F1300" t="n">
        <v>84.64484246271653</v>
      </c>
      <c r="G1300" t="n">
        <v>1302</v>
      </c>
      <c r="H1300" t="n">
        <v>0</v>
      </c>
    </row>
    <row r="1301">
      <c r="A1301" t="inlineStr">
        <is>
          <t>1299</t>
        </is>
      </c>
      <c r="B1301" t="inlineStr">
        <is>
          <t>296.40115</t>
        </is>
      </c>
      <c r="C1301" t="inlineStr">
        <is>
          <t>326.48334</t>
        </is>
      </c>
      <c r="D1301" t="inlineStr">
        <is>
          <t>214.12491</t>
        </is>
      </c>
      <c r="E1301" t="inlineStr">
        <is>
          <t>134.04848</t>
        </is>
      </c>
      <c r="F1301" t="n">
        <v>85.54047461138499</v>
      </c>
      <c r="G1301" t="n">
        <v>1303</v>
      </c>
      <c r="H1301" t="n">
        <v>0</v>
      </c>
    </row>
    <row r="1302">
      <c r="A1302" t="inlineStr">
        <is>
          <t>1300</t>
        </is>
      </c>
      <c r="B1302" t="inlineStr">
        <is>
          <t>291.94318</t>
        </is>
      </c>
      <c r="C1302" t="inlineStr">
        <is>
          <t>321.37585</t>
        </is>
      </c>
      <c r="D1302" t="inlineStr">
        <is>
          <t>210.69885</t>
        </is>
      </c>
      <c r="E1302" t="inlineStr">
        <is>
          <t>129.62459</t>
        </is>
      </c>
      <c r="F1302" t="n">
        <v>86.25147939529211</v>
      </c>
      <c r="G1302" t="n">
        <v>1304</v>
      </c>
      <c r="H1302" t="n">
        <v>0</v>
      </c>
    </row>
    <row r="1303">
      <c r="A1303" t="inlineStr">
        <is>
          <t>1301</t>
        </is>
      </c>
      <c r="B1303" t="inlineStr">
        <is>
          <t>291.39676</t>
        </is>
      </c>
      <c r="C1303" t="inlineStr">
        <is>
          <t>320.56747</t>
        </is>
      </c>
      <c r="D1303" t="inlineStr">
        <is>
          <t>205.95973</t>
        </is>
      </c>
      <c r="E1303" t="inlineStr">
        <is>
          <t>124.90719</t>
        </is>
      </c>
      <c r="F1303" t="n">
        <v>86.14200231220367</v>
      </c>
      <c r="G1303" t="n">
        <v>1305</v>
      </c>
      <c r="H1303" t="n">
        <v>0</v>
      </c>
    </row>
    <row r="1304">
      <c r="A1304" t="inlineStr">
        <is>
          <t>1302</t>
        </is>
      </c>
      <c r="B1304" t="inlineStr">
        <is>
          <t>296.21347</t>
        </is>
      </c>
      <c r="C1304" t="inlineStr">
        <is>
          <t>323.74524</t>
        </is>
      </c>
      <c r="D1304" t="inlineStr">
        <is>
          <t>201.60771</t>
        </is>
      </c>
      <c r="E1304" t="inlineStr">
        <is>
          <t>122.14407</t>
        </is>
      </c>
      <c r="F1304" t="n">
        <v>84.09796930593808</v>
      </c>
      <c r="G1304" t="n">
        <v>1306</v>
      </c>
      <c r="H1304" t="n">
        <v>0</v>
      </c>
    </row>
    <row r="1305">
      <c r="A1305" t="inlineStr">
        <is>
          <t>1303</t>
        </is>
      </c>
      <c r="B1305" t="inlineStr">
        <is>
          <t>297.4558</t>
        </is>
      </c>
      <c r="C1305" t="inlineStr">
        <is>
          <t>324.04578</t>
        </is>
      </c>
      <c r="D1305" t="inlineStr">
        <is>
          <t>200.00803</t>
        </is>
      </c>
      <c r="E1305" t="inlineStr">
        <is>
          <t>121.07577</t>
        </is>
      </c>
      <c r="F1305" t="n">
        <v>83.29062795481852</v>
      </c>
      <c r="G1305" t="n">
        <v>1307</v>
      </c>
      <c r="H1305" t="n">
        <v>0</v>
      </c>
    </row>
    <row r="1306">
      <c r="A1306" t="inlineStr">
        <is>
          <t>1304</t>
        </is>
      </c>
      <c r="B1306" t="inlineStr">
        <is>
          <t>300.09985</t>
        </is>
      </c>
      <c r="C1306" t="inlineStr">
        <is>
          <t>326.5759</t>
        </is>
      </c>
      <c r="D1306" t="inlineStr">
        <is>
          <t>194.87457</t>
        </is>
      </c>
      <c r="E1306" t="inlineStr">
        <is>
          <t>117.08759</t>
        </is>
      </c>
      <c r="F1306" t="n">
        <v>82.16930984937684</v>
      </c>
      <c r="G1306" t="n">
        <v>1308</v>
      </c>
      <c r="H1306" t="n">
        <v>0</v>
      </c>
    </row>
    <row r="1307">
      <c r="A1307" t="inlineStr">
        <is>
          <t>1305</t>
        </is>
      </c>
      <c r="B1307" t="inlineStr">
        <is>
          <t>303.6787</t>
        </is>
      </c>
      <c r="C1307" t="inlineStr">
        <is>
          <t>330.0185</t>
        </is>
      </c>
      <c r="D1307" t="inlineStr">
        <is>
          <t>192.90518</t>
        </is>
      </c>
      <c r="E1307" t="inlineStr">
        <is>
          <t>116.84322</t>
        </is>
      </c>
      <c r="F1307" t="n">
        <v>80.49352037947899</v>
      </c>
      <c r="G1307" t="n">
        <v>1309</v>
      </c>
      <c r="H1307" t="n">
        <v>0</v>
      </c>
    </row>
    <row r="1308">
      <c r="A1308" t="inlineStr">
        <is>
          <t>1306</t>
        </is>
      </c>
      <c r="B1308" t="inlineStr">
        <is>
          <t>308.15598</t>
        </is>
      </c>
      <c r="C1308" t="inlineStr">
        <is>
          <t>334.29318</t>
        </is>
      </c>
      <c r="D1308" t="inlineStr">
        <is>
          <t>194.24945</t>
        </is>
      </c>
      <c r="E1308" t="inlineStr">
        <is>
          <t>119.96358</t>
        </is>
      </c>
      <c r="F1308" t="n">
        <v>78.74988066973118</v>
      </c>
      <c r="G1308" t="n">
        <v>1310</v>
      </c>
      <c r="H1308" t="n">
        <v>0</v>
      </c>
    </row>
    <row r="1309">
      <c r="A1309" t="inlineStr">
        <is>
          <t>1307</t>
        </is>
      </c>
      <c r="B1309" t="inlineStr">
        <is>
          <t>313.99182</t>
        </is>
      </c>
      <c r="C1309" t="inlineStr">
        <is>
          <t>340.39813</t>
        </is>
      </c>
      <c r="D1309" t="inlineStr">
        <is>
          <t>195.8071</t>
        </is>
      </c>
      <c r="E1309" t="inlineStr">
        <is>
          <t>123.29225</t>
        </is>
      </c>
      <c r="F1309" t="n">
        <v>77.17316034955805</v>
      </c>
      <c r="G1309" t="n">
        <v>1311</v>
      </c>
      <c r="H1309" t="n">
        <v>0</v>
      </c>
    </row>
    <row r="1310">
      <c r="A1310" t="inlineStr">
        <is>
          <t>1308</t>
        </is>
      </c>
      <c r="B1310" t="inlineStr">
        <is>
          <t>319.43393</t>
        </is>
      </c>
      <c r="C1310" t="inlineStr">
        <is>
          <t>346.3404</t>
        </is>
      </c>
      <c r="D1310" t="inlineStr">
        <is>
          <t>196.09248</t>
        </is>
      </c>
      <c r="E1310" t="inlineStr">
        <is>
          <t>125.61314</t>
        </is>
      </c>
      <c r="F1310" t="n">
        <v>75.44067533298268</v>
      </c>
      <c r="G1310" t="n">
        <v>1312</v>
      </c>
      <c r="H1310" t="n">
        <v>0</v>
      </c>
    </row>
    <row r="1311">
      <c r="A1311" t="inlineStr">
        <is>
          <t>1309</t>
        </is>
      </c>
      <c r="B1311" t="inlineStr">
        <is>
          <t>322.8766</t>
        </is>
      </c>
      <c r="C1311" t="inlineStr">
        <is>
          <t>350.02182</t>
        </is>
      </c>
      <c r="D1311" t="inlineStr">
        <is>
          <t>196.32835</t>
        </is>
      </c>
      <c r="E1311" t="inlineStr">
        <is>
          <t>127.78998</t>
        </is>
      </c>
      <c r="F1311" t="n">
        <v>73.7181872478244</v>
      </c>
      <c r="G1311" t="n">
        <v>1313</v>
      </c>
      <c r="H1311" t="n">
        <v>0</v>
      </c>
    </row>
    <row r="1312">
      <c r="A1312" t="inlineStr">
        <is>
          <t>1310</t>
        </is>
      </c>
      <c r="B1312" t="inlineStr">
        <is>
          <t>325.53662</t>
        </is>
      </c>
      <c r="C1312" t="inlineStr">
        <is>
          <t>352.42502</t>
        </is>
      </c>
      <c r="D1312" t="inlineStr">
        <is>
          <t>198.0546</t>
        </is>
      </c>
      <c r="E1312" t="inlineStr">
        <is>
          <t>131.33046</t>
        </is>
      </c>
      <c r="F1312" t="n">
        <v>71.9381464405332</v>
      </c>
      <c r="G1312" t="n">
        <v>1314</v>
      </c>
      <c r="H1312" t="n">
        <v>0</v>
      </c>
    </row>
    <row r="1313">
      <c r="A1313" t="inlineStr">
        <is>
          <t>1311</t>
        </is>
      </c>
      <c r="B1313" t="inlineStr">
        <is>
          <t>328.52542</t>
        </is>
      </c>
      <c r="C1313" t="inlineStr">
        <is>
          <t>355.506</t>
        </is>
      </c>
      <c r="D1313" t="inlineStr">
        <is>
          <t>201.07104</t>
        </is>
      </c>
      <c r="E1313" t="inlineStr">
        <is>
          <t>136.2577</t>
        </is>
      </c>
      <c r="F1313" t="n">
        <v>70.20484840160258</v>
      </c>
      <c r="G1313" t="n">
        <v>1315</v>
      </c>
      <c r="H1313" t="n">
        <v>0</v>
      </c>
    </row>
    <row r="1314">
      <c r="A1314" t="inlineStr">
        <is>
          <t>1312</t>
        </is>
      </c>
      <c r="B1314" t="inlineStr">
        <is>
          <t>332.14795</t>
        </is>
      </c>
      <c r="C1314" t="inlineStr">
        <is>
          <t>359.49127</t>
        </is>
      </c>
      <c r="D1314" t="inlineStr">
        <is>
          <t>204.68619</t>
        </is>
      </c>
      <c r="E1314" t="inlineStr">
        <is>
          <t>141.86226</t>
        </is>
      </c>
      <c r="F1314" t="n">
        <v>68.51644568472085</v>
      </c>
      <c r="G1314" t="n">
        <v>1315</v>
      </c>
      <c r="H1314" t="n">
        <v>0</v>
      </c>
    </row>
    <row r="1315">
      <c r="A1315" t="inlineStr">
        <is>
          <t>1313</t>
        </is>
      </c>
      <c r="B1315" t="inlineStr">
        <is>
          <t>334.87296</t>
        </is>
      </c>
      <c r="C1315" t="inlineStr">
        <is>
          <t>362.76025</t>
        </is>
      </c>
      <c r="D1315" t="inlineStr">
        <is>
          <t>207.36101</t>
        </is>
      </c>
      <c r="E1315" t="inlineStr">
        <is>
          <t>146.04161</t>
        </is>
      </c>
      <c r="F1315" t="n">
        <v>67.36297024259025</v>
      </c>
      <c r="G1315" t="n">
        <v>1315</v>
      </c>
      <c r="H1315" t="n">
        <v>0</v>
      </c>
    </row>
    <row r="1316">
      <c r="A1316" t="inlineStr">
        <is>
          <t>1314</t>
        </is>
      </c>
      <c r="B1316" t="inlineStr">
        <is>
          <t>336.34775</t>
        </is>
      </c>
      <c r="C1316" t="inlineStr">
        <is>
          <t>364.4804</t>
        </is>
      </c>
      <c r="D1316" t="inlineStr">
        <is>
          <t>208.70549</t>
        </is>
      </c>
      <c r="E1316" t="inlineStr">
        <is>
          <t>148.52065</t>
        </is>
      </c>
      <c r="F1316" t="n">
        <v>66.43538937831326</v>
      </c>
      <c r="G1316" t="n">
        <v>1315</v>
      </c>
      <c r="H1316" t="n">
        <v>0</v>
      </c>
    </row>
    <row r="1317">
      <c r="A1317" t="inlineStr">
        <is>
          <t>1315</t>
        </is>
      </c>
      <c r="B1317" t="inlineStr">
        <is>
          <t>336.83908</t>
        </is>
      </c>
      <c r="C1317" t="inlineStr">
        <is>
          <t>365.49734</t>
        </is>
      </c>
      <c r="D1317" t="inlineStr">
        <is>
          <t>208.33809</t>
        </is>
      </c>
      <c r="E1317" t="inlineStr">
        <is>
          <t>148.64423</t>
        </is>
      </c>
      <c r="F1317" t="n">
        <v>66.21671079060934</v>
      </c>
      <c r="G1317" t="n">
        <v>1315</v>
      </c>
      <c r="H1317" t="n">
        <v>0</v>
      </c>
    </row>
    <row r="1318">
      <c r="A1318" t="inlineStr">
        <is>
          <t>1316</t>
        </is>
      </c>
      <c r="B1318" t="inlineStr">
        <is>
          <t>336.99484</t>
        </is>
      </c>
      <c r="C1318" t="inlineStr">
        <is>
          <t>367.0701</t>
        </is>
      </c>
      <c r="D1318" t="inlineStr">
        <is>
          <t>206.70163</t>
        </is>
      </c>
      <c r="E1318" t="inlineStr">
        <is>
          <t>146.67242</t>
        </is>
      </c>
      <c r="F1318" t="n">
        <v>67.14184475639392</v>
      </c>
      <c r="G1318" t="n">
        <v>1316</v>
      </c>
      <c r="H1318" t="n">
        <v>0</v>
      </c>
    </row>
    <row r="1319">
      <c r="A1319" t="inlineStr">
        <is>
          <t>1317</t>
        </is>
      </c>
      <c r="B1319" t="inlineStr">
        <is>
          <t>338.7898</t>
        </is>
      </c>
      <c r="C1319" t="inlineStr">
        <is>
          <t>369.30173</t>
        </is>
      </c>
      <c r="D1319" t="inlineStr">
        <is>
          <t>209.53062</t>
        </is>
      </c>
      <c r="E1319" t="inlineStr">
        <is>
          <t>148.0462</t>
        </is>
      </c>
      <c r="F1319" t="n">
        <v>68.63899602311575</v>
      </c>
      <c r="G1319" t="n">
        <v>1317</v>
      </c>
      <c r="H1319" t="n">
        <v>0</v>
      </c>
    </row>
    <row r="1320">
      <c r="A1320" t="inlineStr">
        <is>
          <t>1318</t>
        </is>
      </c>
      <c r="B1320" t="inlineStr">
        <is>
          <t>341.0222</t>
        </is>
      </c>
      <c r="C1320" t="inlineStr">
        <is>
          <t>371.04416</t>
        </is>
      </c>
      <c r="D1320" t="inlineStr">
        <is>
          <t>216.31348</t>
        </is>
      </c>
      <c r="E1320" t="inlineStr">
        <is>
          <t>152.46806</t>
        </is>
      </c>
      <c r="F1320" t="n">
        <v>70.55179471294828</v>
      </c>
      <c r="G1320" t="n">
        <v>1318</v>
      </c>
      <c r="H1320" t="n">
        <v>0</v>
      </c>
    </row>
    <row r="1321">
      <c r="A1321" t="inlineStr">
        <is>
          <t>1319</t>
        </is>
      </c>
      <c r="B1321" t="inlineStr">
        <is>
          <t>336.46286</t>
        </is>
      </c>
      <c r="C1321" t="inlineStr">
        <is>
          <t>367.48154</t>
        </is>
      </c>
      <c r="D1321" t="inlineStr">
        <is>
          <t>219.43329</t>
        </is>
      </c>
      <c r="E1321" t="inlineStr">
        <is>
          <t>152.9877</t>
        </is>
      </c>
      <c r="F1321" t="n">
        <v>73.32922295640738</v>
      </c>
      <c r="G1321" t="n">
        <v>1319</v>
      </c>
      <c r="H1321" t="n">
        <v>0</v>
      </c>
    </row>
    <row r="1322">
      <c r="A1322" t="inlineStr">
        <is>
          <t>1320</t>
        </is>
      </c>
      <c r="B1322" t="inlineStr">
        <is>
          <t>324.21292</t>
        </is>
      </c>
      <c r="C1322" t="inlineStr">
        <is>
          <t>356.34354</t>
        </is>
      </c>
      <c r="D1322" t="inlineStr">
        <is>
          <t>219.53201</t>
        </is>
      </c>
      <c r="E1322" t="inlineStr">
        <is>
          <t>149.01004</t>
        </is>
      </c>
      <c r="F1322" t="n">
        <v>77.49661279220726</v>
      </c>
      <c r="G1322" t="n">
        <v>1320</v>
      </c>
      <c r="H1322" t="n">
        <v>0</v>
      </c>
    </row>
    <row r="1323">
      <c r="A1323" t="inlineStr">
        <is>
          <t>1321</t>
        </is>
      </c>
      <c r="B1323" t="inlineStr">
        <is>
          <t>315.83585</t>
        </is>
      </c>
      <c r="C1323" t="inlineStr">
        <is>
          <t>344.5856</t>
        </is>
      </c>
      <c r="D1323" t="inlineStr">
        <is>
          <t>214.8705</t>
        </is>
      </c>
      <c r="E1323" t="inlineStr">
        <is>
          <t>140.14261</t>
        </is>
      </c>
      <c r="F1323" t="n">
        <v>80.06750694829084</v>
      </c>
      <c r="G1323" t="n">
        <v>1321</v>
      </c>
      <c r="H1323" t="n">
        <v>0</v>
      </c>
    </row>
    <row r="1324">
      <c r="A1324" t="inlineStr">
        <is>
          <t>1322</t>
        </is>
      </c>
      <c r="B1324" t="inlineStr">
        <is>
          <t>310.33264</t>
        </is>
      </c>
      <c r="C1324" t="inlineStr">
        <is>
          <t>339.58762</t>
        </is>
      </c>
      <c r="D1324" t="inlineStr">
        <is>
          <t>203.03346</t>
        </is>
      </c>
      <c r="E1324" t="inlineStr">
        <is>
          <t>126.17553</t>
        </is>
      </c>
      <c r="F1324" t="n">
        <v>82.23743222332091</v>
      </c>
      <c r="G1324" t="n">
        <v>1324</v>
      </c>
      <c r="H1324" t="n">
        <v>0</v>
      </c>
    </row>
    <row r="1325">
      <c r="A1325" t="inlineStr">
        <is>
          <t>1323</t>
        </is>
      </c>
      <c r="B1325" t="inlineStr">
        <is>
          <t>308.46692</t>
        </is>
      </c>
      <c r="C1325" t="inlineStr">
        <is>
          <t>338.77823</t>
        </is>
      </c>
      <c r="D1325" t="inlineStr">
        <is>
          <t>201.51678</t>
        </is>
      </c>
      <c r="E1325" t="inlineStr">
        <is>
          <t>124.85529</t>
        </is>
      </c>
      <c r="F1325" t="n">
        <v>82.43639707638977</v>
      </c>
      <c r="G1325" t="n">
        <v>1324</v>
      </c>
      <c r="H1325" t="n">
        <v>0</v>
      </c>
    </row>
    <row r="1326">
      <c r="A1326" t="inlineStr">
        <is>
          <t>1324</t>
        </is>
      </c>
      <c r="B1326" t="inlineStr">
        <is>
          <t>308.3361</t>
        </is>
      </c>
      <c r="C1326" t="inlineStr">
        <is>
          <t>338.5089</t>
        </is>
      </c>
      <c r="D1326" t="inlineStr">
        <is>
          <t>204.0079</t>
        </is>
      </c>
      <c r="E1326" t="inlineStr">
        <is>
          <t>127.62354</t>
        </is>
      </c>
      <c r="F1326" t="n">
        <v>82.12775604172806</v>
      </c>
      <c r="G1326" t="n">
        <v>1324</v>
      </c>
      <c r="H1326" t="n">
        <v>0</v>
      </c>
    </row>
    <row r="1327">
      <c r="A1327" t="inlineStr">
        <is>
          <t>1325</t>
        </is>
      </c>
      <c r="B1327" t="inlineStr">
        <is>
          <t>306.16016</t>
        </is>
      </c>
      <c r="C1327" t="inlineStr">
        <is>
          <t>336.85635</t>
        </is>
      </c>
      <c r="D1327" t="inlineStr">
        <is>
          <t>208.65546</t>
        </is>
      </c>
      <c r="E1327" t="inlineStr">
        <is>
          <t>131.62689</t>
        </is>
      </c>
      <c r="F1327" t="n">
        <v>82.91957957419345</v>
      </c>
      <c r="G1327" t="n">
        <v>1329</v>
      </c>
      <c r="H1327" t="n">
        <v>0</v>
      </c>
    </row>
    <row r="1328">
      <c r="A1328" t="inlineStr">
        <is>
          <t>1326</t>
        </is>
      </c>
      <c r="B1328" t="inlineStr">
        <is>
          <t>301.5018</t>
        </is>
      </c>
      <c r="C1328" t="inlineStr">
        <is>
          <t>332.6454</t>
        </is>
      </c>
      <c r="D1328" t="inlineStr">
        <is>
          <t>212.36234</t>
        </is>
      </c>
      <c r="E1328" t="inlineStr">
        <is>
          <t>134.44669</t>
        </is>
      </c>
      <c r="F1328" t="n">
        <v>83.90931018595315</v>
      </c>
      <c r="G1328" t="n">
        <v>1330</v>
      </c>
      <c r="H1328" t="n">
        <v>0</v>
      </c>
    </row>
    <row r="1329">
      <c r="A1329" t="inlineStr">
        <is>
          <t>1327</t>
        </is>
      </c>
      <c r="B1329" t="inlineStr">
        <is>
          <t>297.70358</t>
        </is>
      </c>
      <c r="C1329" t="inlineStr">
        <is>
          <t>328.31345</t>
        </is>
      </c>
      <c r="D1329" t="inlineStr">
        <is>
          <t>210.18271</t>
        </is>
      </c>
      <c r="E1329" t="inlineStr">
        <is>
          <t>131.34396</t>
        </is>
      </c>
      <c r="F1329" t="n">
        <v>84.57252889076568</v>
      </c>
      <c r="G1329" t="n">
        <v>1331</v>
      </c>
      <c r="H1329" t="n">
        <v>0</v>
      </c>
    </row>
    <row r="1330">
      <c r="A1330" t="inlineStr">
        <is>
          <t>1328</t>
        </is>
      </c>
      <c r="B1330" t="inlineStr">
        <is>
          <t>299.02457</t>
        </is>
      </c>
      <c r="C1330" t="inlineStr">
        <is>
          <t>330.12274</t>
        </is>
      </c>
      <c r="D1330" t="inlineStr">
        <is>
          <t>204.75394</t>
        </is>
      </c>
      <c r="E1330" t="inlineStr">
        <is>
          <t>126.307816</t>
        </is>
      </c>
      <c r="F1330" t="n">
        <v>84.38536927674298</v>
      </c>
      <c r="G1330" t="n">
        <v>1332</v>
      </c>
      <c r="H1330" t="n">
        <v>0</v>
      </c>
    </row>
    <row r="1331">
      <c r="A1331" t="inlineStr">
        <is>
          <t>1329</t>
        </is>
      </c>
      <c r="B1331" t="inlineStr">
        <is>
          <t>306.23517</t>
        </is>
      </c>
      <c r="C1331" t="inlineStr">
        <is>
          <t>336.07712</t>
        </is>
      </c>
      <c r="D1331" t="inlineStr">
        <is>
          <t>197.90741</t>
        </is>
      </c>
      <c r="E1331" t="inlineStr">
        <is>
          <t>120.76196</t>
        </is>
      </c>
      <c r="F1331" t="n">
        <v>82.71615583128244</v>
      </c>
      <c r="G1331" t="n">
        <v>1333</v>
      </c>
      <c r="H1331" t="n">
        <v>0</v>
      </c>
    </row>
    <row r="1332">
      <c r="A1332" t="inlineStr">
        <is>
          <t>1330</t>
        </is>
      </c>
      <c r="B1332" t="inlineStr">
        <is>
          <t>309.15836</t>
        </is>
      </c>
      <c r="C1332" t="inlineStr">
        <is>
          <t>337.90356</t>
        </is>
      </c>
      <c r="D1332" t="inlineStr">
        <is>
          <t>198.00935</t>
        </is>
      </c>
      <c r="E1332" t="inlineStr">
        <is>
          <t>121.59868</t>
        </is>
      </c>
      <c r="F1332" t="n">
        <v>81.6386980107406</v>
      </c>
      <c r="G1332" t="n">
        <v>1334</v>
      </c>
      <c r="H1332" t="n">
        <v>0</v>
      </c>
    </row>
    <row r="1333">
      <c r="A1333" t="inlineStr">
        <is>
          <t>1331</t>
        </is>
      </c>
      <c r="B1333" t="inlineStr">
        <is>
          <t>313.53748</t>
        </is>
      </c>
      <c r="C1333" t="inlineStr">
        <is>
          <t>342.6395</t>
        </is>
      </c>
      <c r="D1333" t="inlineStr">
        <is>
          <t>194.78789</t>
        </is>
      </c>
      <c r="E1333" t="inlineStr">
        <is>
          <t>119.06647</t>
        </is>
      </c>
      <c r="F1333" t="n">
        <v>81.12127350391388</v>
      </c>
      <c r="G1333" t="n">
        <v>1335</v>
      </c>
      <c r="H1333" t="n">
        <v>0</v>
      </c>
    </row>
    <row r="1334">
      <c r="A1334" t="inlineStr">
        <is>
          <t>1332</t>
        </is>
      </c>
      <c r="B1334" t="inlineStr">
        <is>
          <t>319.95865</t>
        </is>
      </c>
      <c r="C1334" t="inlineStr">
        <is>
          <t>349.14658</t>
        </is>
      </c>
      <c r="D1334" t="inlineStr">
        <is>
          <t>192.96938</t>
        </is>
      </c>
      <c r="E1334" t="inlineStr">
        <is>
          <t>119.31275</t>
        </is>
      </c>
      <c r="F1334" t="n">
        <v>79.22899974530665</v>
      </c>
      <c r="G1334" t="n">
        <v>1336</v>
      </c>
      <c r="H1334" t="n">
        <v>0</v>
      </c>
    </row>
    <row r="1335">
      <c r="A1335" t="inlineStr">
        <is>
          <t>1333</t>
        </is>
      </c>
      <c r="B1335" t="inlineStr">
        <is>
          <t>326.7006</t>
        </is>
      </c>
      <c r="C1335" t="inlineStr">
        <is>
          <t>355.99417</t>
        </is>
      </c>
      <c r="D1335" t="inlineStr">
        <is>
          <t>192.72687</t>
        </is>
      </c>
      <c r="E1335" t="inlineStr">
        <is>
          <t>120.96156</t>
        </is>
      </c>
      <c r="F1335" t="n">
        <v>77.51369532373616</v>
      </c>
      <c r="G1335" t="n">
        <v>1337</v>
      </c>
      <c r="H1335" t="n">
        <v>0</v>
      </c>
    </row>
    <row r="1336">
      <c r="A1336" t="inlineStr">
        <is>
          <t>1334</t>
        </is>
      </c>
      <c r="B1336" t="inlineStr">
        <is>
          <t>335.41037</t>
        </is>
      </c>
      <c r="C1336" t="inlineStr">
        <is>
          <t>365.5759</t>
        </is>
      </c>
      <c r="D1336" t="inlineStr">
        <is>
          <t>193.41287</t>
        </is>
      </c>
      <c r="E1336" t="inlineStr">
        <is>
          <t>123.50355</t>
        </is>
      </c>
      <c r="F1336" t="n">
        <v>76.1398202194049</v>
      </c>
      <c r="G1336" t="n">
        <v>1338</v>
      </c>
      <c r="H1336" t="n">
        <v>0</v>
      </c>
    </row>
    <row r="1337">
      <c r="A1337" t="inlineStr">
        <is>
          <t>1335</t>
        </is>
      </c>
      <c r="B1337" t="inlineStr">
        <is>
          <t>344.33466</t>
        </is>
      </c>
      <c r="C1337" t="inlineStr">
        <is>
          <t>375.54434</t>
        </is>
      </c>
      <c r="D1337" t="inlineStr">
        <is>
          <t>194.70277</t>
        </is>
      </c>
      <c r="E1337" t="inlineStr">
        <is>
          <t>126.96825</t>
        </is>
      </c>
      <c r="F1337" t="n">
        <v>74.57887988789318</v>
      </c>
      <c r="G1337" t="n">
        <v>1339</v>
      </c>
      <c r="H1337" t="n">
        <v>0</v>
      </c>
    </row>
    <row r="1338">
      <c r="A1338" t="inlineStr">
        <is>
          <t>1336</t>
        </is>
      </c>
      <c r="B1338" t="inlineStr">
        <is>
          <t>351.23572</t>
        </is>
      </c>
      <c r="C1338" t="inlineStr">
        <is>
          <t>382.87915</t>
        </is>
      </c>
      <c r="D1338" t="inlineStr">
        <is>
          <t>195.83963</t>
        </is>
      </c>
      <c r="E1338" t="inlineStr">
        <is>
          <t>130.16858</t>
        </is>
      </c>
      <c r="F1338" t="n">
        <v>72.89714308714299</v>
      </c>
      <c r="G1338" t="n">
        <v>1340</v>
      </c>
      <c r="H1338" t="n">
        <v>0</v>
      </c>
    </row>
    <row r="1339">
      <c r="A1339" t="inlineStr">
        <is>
          <t>1337</t>
        </is>
      </c>
      <c r="B1339" t="inlineStr">
        <is>
          <t>355.53308</t>
        </is>
      </c>
      <c r="C1339" t="inlineStr">
        <is>
          <t>387.44308</t>
        </is>
      </c>
      <c r="D1339" t="inlineStr">
        <is>
          <t>197.09071</t>
        </is>
      </c>
      <c r="E1339" t="inlineStr">
        <is>
          <t>133.22562</t>
        </is>
      </c>
      <c r="F1339" t="n">
        <v>71.39326173181963</v>
      </c>
      <c r="G1339" t="n">
        <v>1341</v>
      </c>
      <c r="H1339" t="n">
        <v>0</v>
      </c>
    </row>
    <row r="1340">
      <c r="A1340" t="inlineStr">
        <is>
          <t>1338</t>
        </is>
      </c>
      <c r="B1340" t="inlineStr">
        <is>
          <t>359.6987</t>
        </is>
      </c>
      <c r="C1340" t="inlineStr">
        <is>
          <t>391.90253</t>
        </is>
      </c>
      <c r="D1340" t="inlineStr">
        <is>
          <t>198.64699</t>
        </is>
      </c>
      <c r="E1340" t="inlineStr">
        <is>
          <t>136.67017</t>
        </is>
      </c>
      <c r="F1340" t="n">
        <v>69.8442043693054</v>
      </c>
      <c r="G1340" t="n">
        <v>1342</v>
      </c>
      <c r="H1340" t="n">
        <v>0</v>
      </c>
    </row>
    <row r="1341">
      <c r="A1341" t="inlineStr">
        <is>
          <t>1339</t>
        </is>
      </c>
      <c r="B1341" t="inlineStr">
        <is>
          <t>364.72568</t>
        </is>
      </c>
      <c r="C1341" t="inlineStr">
        <is>
          <t>397.76627</t>
        </is>
      </c>
      <c r="D1341" t="inlineStr">
        <is>
          <t>200.66872</t>
        </is>
      </c>
      <c r="E1341" t="inlineStr">
        <is>
          <t>140.71771</t>
        </is>
      </c>
      <c r="F1341" t="n">
        <v>68.45293410488846</v>
      </c>
      <c r="G1341" t="n">
        <v>1342</v>
      </c>
      <c r="H1341" t="n">
        <v>0</v>
      </c>
    </row>
    <row r="1342">
      <c r="A1342" t="inlineStr">
        <is>
          <t>1340</t>
        </is>
      </c>
      <c r="B1342" t="inlineStr">
        <is>
          <t>369.70905</t>
        </is>
      </c>
      <c r="C1342" t="inlineStr">
        <is>
          <t>403.57077</t>
        </is>
      </c>
      <c r="D1342" t="inlineStr">
        <is>
          <t>203.15091</t>
        </is>
      </c>
      <c r="E1342" t="inlineStr">
        <is>
          <t>144.78487</t>
        </is>
      </c>
      <c r="F1342" t="n">
        <v>67.47748296016975</v>
      </c>
      <c r="G1342" t="n">
        <v>1342</v>
      </c>
      <c r="H1342" t="n">
        <v>0</v>
      </c>
    </row>
    <row r="1343">
      <c r="A1343" t="inlineStr">
        <is>
          <t>1341</t>
        </is>
      </c>
      <c r="B1343" t="inlineStr">
        <is>
          <t>373.14914</t>
        </is>
      </c>
      <c r="C1343" t="inlineStr">
        <is>
          <t>407.6619</t>
        </is>
      </c>
      <c r="D1343" t="inlineStr">
        <is>
          <t>205.06648</t>
        </is>
      </c>
      <c r="E1343" t="inlineStr">
        <is>
          <t>147.80997</t>
        </is>
      </c>
      <c r="F1343" t="n">
        <v>66.85385957592653</v>
      </c>
      <c r="G1343" t="n">
        <v>1342</v>
      </c>
      <c r="H1343" t="n">
        <v>0</v>
      </c>
    </row>
    <row r="1344">
      <c r="A1344" t="inlineStr">
        <is>
          <t>1342</t>
        </is>
      </c>
      <c r="B1344" t="inlineStr">
        <is>
          <t>374.83994</t>
        </is>
      </c>
      <c r="C1344" t="inlineStr">
        <is>
          <t>409.96582</t>
        </is>
      </c>
      <c r="D1344" t="inlineStr">
        <is>
          <t>206.15187</t>
        </is>
      </c>
      <c r="E1344" t="inlineStr">
        <is>
          <t>149.40039</t>
        </is>
      </c>
      <c r="F1344" t="n">
        <v>66.74247469164446</v>
      </c>
      <c r="G1344" t="n">
        <v>1342</v>
      </c>
      <c r="H1344" t="n">
        <v>0</v>
      </c>
    </row>
    <row r="1345">
      <c r="A1345" t="inlineStr">
        <is>
          <t>1343</t>
        </is>
      </c>
      <c r="B1345" t="inlineStr">
        <is>
          <t>373.87424</t>
        </is>
      </c>
      <c r="C1345" t="inlineStr">
        <is>
          <t>410.83777</t>
        </is>
      </c>
      <c r="D1345" t="inlineStr">
        <is>
          <t>206.20534</t>
        </is>
      </c>
      <c r="E1345" t="inlineStr">
        <is>
          <t>149.034</t>
        </is>
      </c>
      <c r="F1345" t="n">
        <v>68.07984038947581</v>
      </c>
      <c r="G1345" t="n">
        <v>1343</v>
      </c>
      <c r="H1345" t="n">
        <v>0</v>
      </c>
    </row>
    <row r="1346">
      <c r="A1346" t="inlineStr">
        <is>
          <t>1344</t>
        </is>
      </c>
      <c r="B1346" t="inlineStr">
        <is>
          <t>375.08295</t>
        </is>
      </c>
      <c r="C1346" t="inlineStr">
        <is>
          <t>413.1909</t>
        </is>
      </c>
      <c r="D1346" t="inlineStr">
        <is>
          <t>206.29335</t>
        </is>
      </c>
      <c r="E1346" t="inlineStr">
        <is>
          <t>147.99988</t>
        </is>
      </c>
      <c r="F1346" t="n">
        <v>69.64441469237431</v>
      </c>
      <c r="G1346" t="n">
        <v>1348</v>
      </c>
      <c r="H1346" t="n">
        <v>0</v>
      </c>
    </row>
    <row r="1347">
      <c r="A1347" t="inlineStr">
        <is>
          <t>1345</t>
        </is>
      </c>
      <c r="B1347" t="inlineStr">
        <is>
          <t>380.7982</t>
        </is>
      </c>
      <c r="C1347" t="inlineStr">
        <is>
          <t>419.6999</t>
        </is>
      </c>
      <c r="D1347" t="inlineStr">
        <is>
          <t>208.4256</t>
        </is>
      </c>
      <c r="E1347" t="inlineStr">
        <is>
          <t>148.9305</t>
        </is>
      </c>
      <c r="F1347" t="n">
        <v>71.08452142977401</v>
      </c>
      <c r="G1347" t="n">
        <v>1349</v>
      </c>
      <c r="H1347" t="n">
        <v>0</v>
      </c>
    </row>
    <row r="1348">
      <c r="A1348" t="inlineStr">
        <is>
          <t>1346</t>
        </is>
      </c>
      <c r="B1348" t="inlineStr">
        <is>
          <t>386.7456</t>
        </is>
      </c>
      <c r="C1348" t="inlineStr">
        <is>
          <t>427.60223</t>
        </is>
      </c>
      <c r="D1348" t="inlineStr">
        <is>
          <t>198.59995</t>
        </is>
      </c>
      <c r="E1348" t="inlineStr">
        <is>
          <t>141.13695</t>
        </is>
      </c>
      <c r="F1348" t="n">
        <v>70.50716689781896</v>
      </c>
      <c r="G1348" t="n">
        <v>1350</v>
      </c>
      <c r="H1348" t="n">
        <v>0</v>
      </c>
    </row>
    <row r="1349">
      <c r="A1349" t="inlineStr">
        <is>
          <t>1347</t>
        </is>
      </c>
      <c r="B1349" t="inlineStr">
        <is>
          <t>399.23886</t>
        </is>
      </c>
      <c r="C1349" t="inlineStr">
        <is>
          <t>440.15164</t>
        </is>
      </c>
      <c r="D1349" t="inlineStr">
        <is>
          <t>198.28024</t>
        </is>
      </c>
      <c r="E1349" t="inlineStr">
        <is>
          <t>141.04822</t>
        </is>
      </c>
      <c r="F1349" t="n">
        <v>70.35168569841665</v>
      </c>
      <c r="G1349" t="n">
        <v>1351</v>
      </c>
      <c r="H1349" t="n">
        <v>0</v>
      </c>
    </row>
    <row r="1350">
      <c r="A1350" t="inlineStr">
        <is>
          <t>1348</t>
        </is>
      </c>
      <c r="B1350" t="inlineStr">
        <is>
          <t>395.81586</t>
        </is>
      </c>
      <c r="C1350" t="inlineStr">
        <is>
          <t>436.00186</t>
        </is>
      </c>
      <c r="D1350" t="inlineStr">
        <is>
          <t>205.23352</t>
        </is>
      </c>
      <c r="E1350" t="inlineStr">
        <is>
          <t>150.00775</t>
        </is>
      </c>
      <c r="F1350" t="n">
        <v>68.29934310147429</v>
      </c>
      <c r="G1350" t="n">
        <v>1351</v>
      </c>
      <c r="H1350" t="n">
        <v>0</v>
      </c>
    </row>
    <row r="1351">
      <c r="A1351" t="inlineStr">
        <is>
          <t>1349</t>
        </is>
      </c>
      <c r="B1351" t="inlineStr">
        <is>
          <t>390.12317</t>
        </is>
      </c>
      <c r="C1351" t="inlineStr">
        <is>
          <t>427.38638</t>
        </is>
      </c>
      <c r="D1351" t="inlineStr">
        <is>
          <t>207.63954</t>
        </is>
      </c>
      <c r="E1351" t="inlineStr">
        <is>
          <t>152.73718</t>
        </is>
      </c>
      <c r="F1351" t="n">
        <v>66.35371845702167</v>
      </c>
      <c r="G1351" t="n">
        <v>1351</v>
      </c>
      <c r="H1351" t="n">
        <v>0</v>
      </c>
    </row>
    <row r="1352">
      <c r="A1352" t="inlineStr">
        <is>
          <t>1350</t>
        </is>
      </c>
      <c r="B1352" t="inlineStr">
        <is>
          <t>384.763</t>
        </is>
      </c>
      <c r="C1352" t="inlineStr">
        <is>
          <t>417.41626</t>
        </is>
      </c>
      <c r="D1352" t="inlineStr">
        <is>
          <t>211.87839</t>
        </is>
      </c>
      <c r="E1352" t="inlineStr">
        <is>
          <t>156.81009</t>
        </is>
      </c>
      <c r="F1352" t="n">
        <v>64.02150461772671</v>
      </c>
      <c r="G1352" t="n">
        <v>1351</v>
      </c>
      <c r="H1352" t="n">
        <v>0</v>
      </c>
    </row>
    <row r="1353">
      <c r="A1353" t="inlineStr">
        <is>
          <t>1351</t>
        </is>
      </c>
      <c r="B1353" t="inlineStr">
        <is>
          <t>378.78436</t>
        </is>
      </c>
      <c r="C1353" t="inlineStr">
        <is>
          <t>407.85458</t>
        </is>
      </c>
      <c r="D1353" t="inlineStr">
        <is>
          <t>216.56883</t>
        </is>
      </c>
      <c r="E1353" t="inlineStr">
        <is>
          <t>160.75977</t>
        </is>
      </c>
      <c r="F1353" t="n">
        <v>62.92637657558235</v>
      </c>
      <c r="G1353" t="n">
        <v>1351</v>
      </c>
      <c r="H1353" t="n">
        <v>0</v>
      </c>
    </row>
    <row r="1354">
      <c r="A1354" t="inlineStr">
        <is>
          <t>1352</t>
        </is>
      </c>
      <c r="B1354" t="inlineStr">
        <is>
          <t>375.38312</t>
        </is>
      </c>
      <c r="C1354" t="inlineStr">
        <is>
          <t>403.10568</t>
        </is>
      </c>
      <c r="D1354" t="inlineStr">
        <is>
          <t>222.25409</t>
        </is>
      </c>
      <c r="E1354" t="inlineStr">
        <is>
          <t>163.55937</t>
        </is>
      </c>
      <c r="F1354" t="n">
        <v>64.91232925132174</v>
      </c>
      <c r="G1354" t="n">
        <v>1352</v>
      </c>
      <c r="H1354" t="n">
        <v>0</v>
      </c>
    </row>
    <row r="1355">
      <c r="A1355" t="inlineStr">
        <is>
          <t>1353</t>
        </is>
      </c>
      <c r="B1355" t="inlineStr">
        <is>
          <t>375.01437</t>
        </is>
      </c>
      <c r="C1355" t="inlineStr">
        <is>
          <t>402.7275</t>
        </is>
      </c>
      <c r="D1355" t="inlineStr">
        <is>
          <t>226.50163</t>
        </is>
      </c>
      <c r="E1355" t="inlineStr">
        <is>
          <t>164.03824</t>
        </is>
      </c>
      <c r="F1355" t="n">
        <v>68.33514955488867</v>
      </c>
      <c r="G1355" t="n">
        <v>1353</v>
      </c>
      <c r="H1355" t="n">
        <v>0</v>
      </c>
    </row>
    <row r="1356">
      <c r="A1356" t="inlineStr">
        <is>
          <t>1354</t>
        </is>
      </c>
      <c r="B1356" t="inlineStr">
        <is>
          <t>375.72552</t>
        </is>
      </c>
      <c r="C1356" t="inlineStr">
        <is>
          <t>404.60202</t>
        </is>
      </c>
      <c r="D1356" t="inlineStr">
        <is>
          <t>229.97955</t>
        </is>
      </c>
      <c r="E1356" t="inlineStr">
        <is>
          <t>164.66258</t>
        </is>
      </c>
      <c r="F1356" t="n">
        <v>71.41539625480557</v>
      </c>
      <c r="G1356" t="n">
        <v>1354</v>
      </c>
      <c r="H1356" t="n">
        <v>0</v>
      </c>
    </row>
    <row r="1357">
      <c r="A1357" t="inlineStr">
        <is>
          <t>1355</t>
        </is>
      </c>
      <c r="B1357" t="inlineStr">
        <is>
          <t>377.7476</t>
        </is>
      </c>
      <c r="C1357" t="inlineStr">
        <is>
          <t>408.53174</t>
        </is>
      </c>
      <c r="D1357" t="inlineStr">
        <is>
          <t>233.09453</t>
        </is>
      </c>
      <c r="E1357" t="inlineStr">
        <is>
          <t>166.18726</t>
        </is>
      </c>
      <c r="F1357" t="n">
        <v>73.64948101916605</v>
      </c>
      <c r="G1357" t="n">
        <v>1359</v>
      </c>
      <c r="H1357" t="n">
        <v>0</v>
      </c>
    </row>
    <row r="1358">
      <c r="A1358" t="inlineStr">
        <is>
          <t>1356</t>
        </is>
      </c>
      <c r="B1358" t="inlineStr">
        <is>
          <t>381.7471</t>
        </is>
      </c>
      <c r="C1358" t="inlineStr">
        <is>
          <t>414.81158</t>
        </is>
      </c>
      <c r="D1358" t="inlineStr">
        <is>
          <t>234.81215</t>
        </is>
      </c>
      <c r="E1358" t="inlineStr">
        <is>
          <t>168.0207</t>
        </is>
      </c>
      <c r="F1358" t="n">
        <v>74.52756289301898</v>
      </c>
      <c r="G1358" t="n">
        <v>1359</v>
      </c>
      <c r="H1358" t="n">
        <v>0</v>
      </c>
    </row>
    <row r="1359">
      <c r="A1359" t="inlineStr">
        <is>
          <t>1357</t>
        </is>
      </c>
      <c r="B1359" t="inlineStr">
        <is>
          <t>387.57407</t>
        </is>
      </c>
      <c r="C1359" t="inlineStr">
        <is>
          <t>422.53223</t>
        </is>
      </c>
      <c r="D1359" t="inlineStr">
        <is>
          <t>233.3565</t>
        </is>
      </c>
      <c r="E1359" t="inlineStr">
        <is>
          <t>167.48352</t>
        </is>
      </c>
      <c r="F1359" t="n">
        <v>74.57427468414295</v>
      </c>
      <c r="G1359" t="n">
        <v>1359</v>
      </c>
      <c r="H1359" t="n">
        <v>0</v>
      </c>
    </row>
    <row r="1360">
      <c r="A1360" t="inlineStr">
        <is>
          <t>1358</t>
        </is>
      </c>
      <c r="B1360" t="inlineStr">
        <is>
          <t>397.134</t>
        </is>
      </c>
      <c r="C1360" t="inlineStr">
        <is>
          <t>433.6587</t>
        </is>
      </c>
      <c r="D1360" t="inlineStr">
        <is>
          <t>229.87355</t>
        </is>
      </c>
      <c r="E1360" t="inlineStr">
        <is>
          <t>165.5728</t>
        </is>
      </c>
      <c r="F1360" t="n">
        <v>73.95025463548114</v>
      </c>
      <c r="G1360" t="n">
        <v>1359</v>
      </c>
      <c r="H1360" t="n">
        <v>0</v>
      </c>
    </row>
    <row r="1361">
      <c r="A1361" t="inlineStr">
        <is>
          <t>1359</t>
        </is>
      </c>
      <c r="B1361" t="inlineStr">
        <is>
          <t>406.89798</t>
        </is>
      </c>
      <c r="C1361" t="inlineStr">
        <is>
          <t>446.15848</t>
        </is>
      </c>
      <c r="D1361" t="inlineStr">
        <is>
          <t>225.48596</t>
        </is>
      </c>
      <c r="E1361" t="inlineStr">
        <is>
          <t>163.47739</t>
        </is>
      </c>
      <c r="F1361" t="n">
        <v>73.39243567081623</v>
      </c>
      <c r="G1361" t="n">
        <v>1359</v>
      </c>
      <c r="H1361" t="n">
        <v>0</v>
      </c>
    </row>
    <row r="1362">
      <c r="A1362" t="inlineStr">
        <is>
          <t>1360</t>
        </is>
      </c>
      <c r="B1362" t="inlineStr">
        <is>
          <t>406.762</t>
        </is>
      </c>
      <c r="C1362" t="inlineStr">
        <is>
          <t>451.73636</t>
        </is>
      </c>
      <c r="D1362" t="inlineStr">
        <is>
          <t>216.83508</t>
        </is>
      </c>
      <c r="E1362" t="inlineStr">
        <is>
          <t>158.46532</t>
        </is>
      </c>
      <c r="F1362" t="n">
        <v>73.6866469576897</v>
      </c>
      <c r="G1362" t="n">
        <v>1360</v>
      </c>
      <c r="H1362" t="n">
        <v>0</v>
      </c>
    </row>
    <row r="1363">
      <c r="A1363" t="inlineStr">
        <is>
          <t>1361</t>
        </is>
      </c>
      <c r="B1363" t="inlineStr">
        <is>
          <t>393.7981</t>
        </is>
      </c>
      <c r="C1363" t="inlineStr">
        <is>
          <t>442.20264</t>
        </is>
      </c>
      <c r="D1363" t="inlineStr">
        <is>
          <t>212.41206</t>
        </is>
      </c>
      <c r="E1363" t="inlineStr">
        <is>
          <t>152.11502</t>
        </is>
      </c>
      <c r="F1363" t="n">
        <v>77.32226409885577</v>
      </c>
      <c r="G1363" t="n">
        <v>1361</v>
      </c>
      <c r="H1363" t="n">
        <v>0</v>
      </c>
    </row>
    <row r="1364">
      <c r="A1364" t="inlineStr">
        <is>
          <t>1362</t>
        </is>
      </c>
      <c r="B1364" t="inlineStr">
        <is>
          <t>381.51318</t>
        </is>
      </c>
      <c r="C1364" t="inlineStr">
        <is>
          <t>426.6879</t>
        </is>
      </c>
      <c r="D1364" t="inlineStr">
        <is>
          <t>214.94142</t>
        </is>
      </c>
      <c r="E1364" t="inlineStr">
        <is>
          <t>150.6391</t>
        </is>
      </c>
      <c r="F1364" t="n">
        <v>78.58462753274843</v>
      </c>
      <c r="G1364" t="n">
        <v>1362</v>
      </c>
      <c r="H1364" t="n">
        <v>0</v>
      </c>
    </row>
    <row r="1365">
      <c r="A1365" t="inlineStr">
        <is>
          <t>1363</t>
        </is>
      </c>
      <c r="B1365" t="inlineStr">
        <is>
          <t>373.81613</t>
        </is>
      </c>
      <c r="C1365" t="inlineStr">
        <is>
          <t>421.25385</t>
        </is>
      </c>
      <c r="D1365" t="inlineStr">
        <is>
          <t>214.86597</t>
        </is>
      </c>
      <c r="E1365" t="inlineStr">
        <is>
          <t>147.46353</t>
        </is>
      </c>
      <c r="F1365" t="n">
        <v>82.42224333729338</v>
      </c>
      <c r="G1365" t="n">
        <v>1364</v>
      </c>
      <c r="H1365" t="n">
        <v>0</v>
      </c>
    </row>
    <row r="1366">
      <c r="A1366" t="inlineStr">
        <is>
          <t>1364</t>
        </is>
      </c>
      <c r="B1366" t="inlineStr">
        <is>
          <t>372.78732</t>
        </is>
      </c>
      <c r="C1366" t="inlineStr">
        <is>
          <t>418.78397</t>
        </is>
      </c>
      <c r="D1366" t="inlineStr">
        <is>
          <t>213.97932</t>
        </is>
      </c>
      <c r="E1366" t="inlineStr">
        <is>
          <t>145.93794</t>
        </is>
      </c>
      <c r="F1366" t="n">
        <v>82.12990444123808</v>
      </c>
      <c r="G1366" t="n">
        <v>1364</v>
      </c>
      <c r="H1366" t="n">
        <v>0</v>
      </c>
    </row>
    <row r="1367">
      <c r="A1367" t="inlineStr">
        <is>
          <t>1365</t>
        </is>
      </c>
      <c r="B1367" t="inlineStr">
        <is>
          <t>366.71252</t>
        </is>
      </c>
      <c r="C1367" t="inlineStr">
        <is>
          <t>412.14026</t>
        </is>
      </c>
      <c r="D1367" t="inlineStr">
        <is>
          <t>212.98276</t>
        </is>
      </c>
      <c r="E1367" t="inlineStr">
        <is>
          <t>143.92894</t>
        </is>
      </c>
      <c r="F1367" t="n">
        <v>82.6565763753859</v>
      </c>
      <c r="G1367" t="n">
        <v>1365</v>
      </c>
      <c r="H1367" t="n">
        <v>0</v>
      </c>
    </row>
    <row r="1368">
      <c r="A1368" t="inlineStr">
        <is>
          <t>1366</t>
        </is>
      </c>
      <c r="B1368" t="inlineStr">
        <is>
          <t>359.87296</t>
        </is>
      </c>
      <c r="C1368" t="inlineStr">
        <is>
          <t>404.30023</t>
        </is>
      </c>
      <c r="D1368" t="inlineStr">
        <is>
          <t>212.90161</t>
        </is>
      </c>
      <c r="E1368" t="inlineStr">
        <is>
          <t>142.47844</t>
        </is>
      </c>
      <c r="F1368" t="n">
        <v>83.26587051428575</v>
      </c>
      <c r="G1368" t="n">
        <v>1366</v>
      </c>
      <c r="H1368" t="n">
        <v>0</v>
      </c>
    </row>
    <row r="1369">
      <c r="A1369" t="inlineStr">
        <is>
          <t>1367</t>
        </is>
      </c>
      <c r="B1369" t="inlineStr">
        <is>
          <t>353.7062</t>
        </is>
      </c>
      <c r="C1369" t="inlineStr">
        <is>
          <t>396.5813</t>
        </is>
      </c>
      <c r="D1369" t="inlineStr">
        <is>
          <t>215.16492</t>
        </is>
      </c>
      <c r="E1369" t="inlineStr">
        <is>
          <t>143.50418</t>
        </is>
      </c>
      <c r="F1369" t="n">
        <v>83.50769938968261</v>
      </c>
      <c r="G1369" t="n">
        <v>1367</v>
      </c>
      <c r="H1369" t="n">
        <v>0</v>
      </c>
    </row>
    <row r="1370">
      <c r="A1370" t="inlineStr">
        <is>
          <t>1368</t>
        </is>
      </c>
      <c r="B1370" t="inlineStr">
        <is>
          <t>347.4183</t>
        </is>
      </c>
      <c r="C1370" t="inlineStr">
        <is>
          <t>389.47733</t>
        </is>
      </c>
      <c r="D1370" t="inlineStr">
        <is>
          <t>215.29906</t>
        </is>
      </c>
      <c r="E1370" t="inlineStr">
        <is>
          <t>142.94626</t>
        </is>
      </c>
      <c r="F1370" t="n">
        <v>83.68924466370157</v>
      </c>
      <c r="G1370" t="n">
        <v>1368</v>
      </c>
      <c r="H1370" t="n">
        <v>0</v>
      </c>
    </row>
    <row r="1371">
      <c r="A1371" t="inlineStr">
        <is>
          <t>1369</t>
        </is>
      </c>
      <c r="B1371" t="inlineStr">
        <is>
          <t>343.01544</t>
        </is>
      </c>
      <c r="C1371" t="inlineStr">
        <is>
          <t>384.10703</t>
        </is>
      </c>
      <c r="D1371" t="inlineStr">
        <is>
          <t>212.1147</t>
        </is>
      </c>
      <c r="E1371" t="inlineStr">
        <is>
          <t>138.89166</t>
        </is>
      </c>
      <c r="F1371" t="n">
        <v>83.96506628098199</v>
      </c>
      <c r="G1371" t="n">
        <v>1373</v>
      </c>
      <c r="H1371" t="n">
        <v>0</v>
      </c>
    </row>
    <row r="1372">
      <c r="A1372" t="inlineStr">
        <is>
          <t>1370</t>
        </is>
      </c>
      <c r="B1372" t="inlineStr">
        <is>
          <t>338.23416</t>
        </is>
      </c>
      <c r="C1372" t="inlineStr">
        <is>
          <t>378.65085</t>
        </is>
      </c>
      <c r="D1372" t="inlineStr">
        <is>
          <t>209.92525</t>
        </is>
      </c>
      <c r="E1372" t="inlineStr">
        <is>
          <t>136.26662</t>
        </is>
      </c>
      <c r="F1372" t="n">
        <v>84.01846585146032</v>
      </c>
      <c r="G1372" t="n">
        <v>1373</v>
      </c>
      <c r="H1372" t="n">
        <v>0</v>
      </c>
    </row>
    <row r="1373">
      <c r="A1373" t="inlineStr">
        <is>
          <t>1371</t>
        </is>
      </c>
      <c r="B1373" t="inlineStr">
        <is>
          <t>333.56607</t>
        </is>
      </c>
      <c r="C1373" t="inlineStr">
        <is>
          <t>372.66043</t>
        </is>
      </c>
      <c r="D1373" t="inlineStr">
        <is>
          <t>209.62015</t>
        </is>
      </c>
      <c r="E1373" t="inlineStr">
        <is>
          <t>135.32965</t>
        </is>
      </c>
      <c r="F1373" t="n">
        <v>83.9490760762714</v>
      </c>
      <c r="G1373" t="n">
        <v>1373</v>
      </c>
      <c r="H1373" t="n">
        <v>0</v>
      </c>
    </row>
    <row r="1374">
      <c r="A1374" t="inlineStr">
        <is>
          <t>1372</t>
        </is>
      </c>
      <c r="B1374" t="inlineStr">
        <is>
          <t>328.98935</t>
        </is>
      </c>
      <c r="C1374" t="inlineStr">
        <is>
          <t>367.01584</t>
        </is>
      </c>
      <c r="D1374" t="inlineStr">
        <is>
          <t>209.21725</t>
        </is>
      </c>
      <c r="E1374" t="inlineStr">
        <is>
          <t>134.44748</t>
        </is>
      </c>
      <c r="F1374" t="n">
        <v>83.88404167404549</v>
      </c>
      <c r="G1374" t="n">
        <v>1373</v>
      </c>
      <c r="H1374" t="n">
        <v>0</v>
      </c>
    </row>
    <row r="1375">
      <c r="A1375" t="inlineStr">
        <is>
          <t>1373</t>
        </is>
      </c>
      <c r="B1375" t="inlineStr">
        <is>
          <t>324.98157</t>
        </is>
      </c>
      <c r="C1375" t="inlineStr">
        <is>
          <t>362.02292</t>
        </is>
      </c>
      <c r="D1375" t="inlineStr">
        <is>
          <t>208.97804</t>
        </is>
      </c>
      <c r="E1375" t="inlineStr">
        <is>
          <t>133.82721</t>
        </is>
      </c>
      <c r="F1375" t="n">
        <v>83.78370282764661</v>
      </c>
      <c r="G1375" t="n">
        <v>1373</v>
      </c>
      <c r="H1375" t="n">
        <v>0</v>
      </c>
    </row>
    <row r="1376">
      <c r="A1376" t="inlineStr">
        <is>
          <t>1374</t>
        </is>
      </c>
      <c r="B1376" t="inlineStr">
        <is>
          <t>322.0685</t>
        </is>
      </c>
      <c r="C1376" t="inlineStr">
        <is>
          <t>358.1758</t>
        </is>
      </c>
      <c r="D1376" t="inlineStr">
        <is>
          <t>209.50589</t>
        </is>
      </c>
      <c r="E1376" t="inlineStr">
        <is>
          <t>133.71686</t>
        </is>
      </c>
      <c r="F1376" t="n">
        <v>83.9506651649104</v>
      </c>
      <c r="G1376" t="n">
        <v>1375</v>
      </c>
      <c r="H1376" t="n">
        <v>0</v>
      </c>
    </row>
    <row r="1377">
      <c r="A1377" t="inlineStr">
        <is>
          <t>1375</t>
        </is>
      </c>
      <c r="B1377" t="inlineStr">
        <is>
          <t>319.62436</t>
        </is>
      </c>
      <c r="C1377" t="inlineStr">
        <is>
          <t>354.90125</t>
        </is>
      </c>
      <c r="D1377" t="inlineStr">
        <is>
          <t>210.42914</t>
        </is>
      </c>
      <c r="E1377" t="inlineStr">
        <is>
          <t>134.34727</t>
        </is>
      </c>
      <c r="F1377" t="n">
        <v>83.86244636766206</v>
      </c>
      <c r="G1377" t="n">
        <v>1379</v>
      </c>
      <c r="H1377" t="n">
        <v>0</v>
      </c>
    </row>
    <row r="1378">
      <c r="A1378" t="inlineStr">
        <is>
          <t>1376</t>
        </is>
      </c>
      <c r="B1378" t="inlineStr">
        <is>
          <t>317.19516</t>
        </is>
      </c>
      <c r="C1378" t="inlineStr">
        <is>
          <t>351.9731</t>
        </is>
      </c>
      <c r="D1378" t="inlineStr">
        <is>
          <t>210.72284</t>
        </is>
      </c>
      <c r="E1378" t="inlineStr">
        <is>
          <t>134.25168</t>
        </is>
      </c>
      <c r="F1378" t="n">
        <v>84.0079961812517</v>
      </c>
      <c r="G1378" t="n">
        <v>1379</v>
      </c>
      <c r="H1378" t="n">
        <v>0</v>
      </c>
    </row>
    <row r="1379">
      <c r="A1379" t="inlineStr">
        <is>
          <t>1377</t>
        </is>
      </c>
      <c r="B1379" t="inlineStr">
        <is>
          <t>315.12372</t>
        </is>
      </c>
      <c r="C1379" t="inlineStr">
        <is>
          <t>349.4801</t>
        </is>
      </c>
      <c r="D1379" t="inlineStr">
        <is>
          <t>210.39267</t>
        </is>
      </c>
      <c r="E1379" t="inlineStr">
        <is>
          <t>133.70816</t>
        </is>
      </c>
      <c r="F1379" t="n">
        <v>84.02901237456324</v>
      </c>
      <c r="G1379" t="n">
        <v>1379</v>
      </c>
      <c r="H1379" t="n">
        <v>0</v>
      </c>
    </row>
    <row r="1380">
      <c r="A1380" t="inlineStr">
        <is>
          <t>1378</t>
        </is>
      </c>
      <c r="B1380" t="inlineStr">
        <is>
          <t>313.605</t>
        </is>
      </c>
      <c r="C1380" t="inlineStr">
        <is>
          <t>347.4402</t>
        </is>
      </c>
      <c r="D1380" t="inlineStr">
        <is>
          <t>210.43756</t>
        </is>
      </c>
      <c r="E1380" t="inlineStr">
        <is>
          <t>133.69266</t>
        </is>
      </c>
      <c r="F1380" t="n">
        <v>83.8725249116181</v>
      </c>
      <c r="G1380" t="n">
        <v>1379</v>
      </c>
      <c r="H1380" t="n">
        <v>0</v>
      </c>
    </row>
    <row r="1381">
      <c r="A1381" t="inlineStr">
        <is>
          <t>1379</t>
        </is>
      </c>
      <c r="B1381" t="inlineStr">
        <is>
          <t>312.48013</t>
        </is>
      </c>
      <c r="C1381" t="inlineStr">
        <is>
          <t>345.93805</t>
        </is>
      </c>
      <c r="D1381" t="inlineStr">
        <is>
          <t>211.03441</t>
        </is>
      </c>
      <c r="E1381" t="inlineStr">
        <is>
          <t>134.24124</t>
        </is>
      </c>
      <c r="F1381" t="n">
        <v>83.7652873771427</v>
      </c>
      <c r="G1381" t="n">
        <v>1379</v>
      </c>
      <c r="H1381" t="n">
        <v>0</v>
      </c>
    </row>
    <row r="1382">
      <c r="A1382" t="inlineStr">
        <is>
          <t>1380</t>
        </is>
      </c>
      <c r="B1382" t="inlineStr">
        <is>
          <t>311.48044</t>
        </is>
      </c>
      <c r="C1382" t="inlineStr">
        <is>
          <t>344.288</t>
        </is>
      </c>
      <c r="D1382" t="inlineStr">
        <is>
          <t>213.90219</t>
        </is>
      </c>
      <c r="E1382" t="inlineStr">
        <is>
          <t>136.29489</t>
        </is>
      </c>
      <c r="F1382" t="n">
        <v>84.25692260249954</v>
      </c>
      <c r="G1382" t="n">
        <v>1380</v>
      </c>
      <c r="H1382" t="n">
        <v>0</v>
      </c>
    </row>
    <row r="1383">
      <c r="A1383" t="inlineStr">
        <is>
          <t>1381</t>
        </is>
      </c>
      <c r="B1383" t="inlineStr">
        <is>
          <t>308.51456</t>
        </is>
      </c>
      <c r="C1383" t="inlineStr">
        <is>
          <t>340.74115</t>
        </is>
      </c>
      <c r="D1383" t="inlineStr">
        <is>
          <t>218.89221</t>
        </is>
      </c>
      <c r="E1383" t="inlineStr">
        <is>
          <t>140.26613</t>
        </is>
      </c>
      <c r="F1383" t="n">
        <v>84.97419348952069</v>
      </c>
      <c r="G1383" t="n">
        <v>1385</v>
      </c>
      <c r="H1383" t="n">
        <v>0</v>
      </c>
    </row>
    <row r="1384">
      <c r="A1384" t="inlineStr">
        <is>
          <t>1382</t>
        </is>
      </c>
      <c r="B1384" t="inlineStr">
        <is>
          <t>307.08774</t>
        </is>
      </c>
      <c r="C1384" t="inlineStr">
        <is>
          <t>338.59326</t>
        </is>
      </c>
      <c r="D1384" t="inlineStr">
        <is>
          <t>220.86899</t>
        </is>
      </c>
      <c r="E1384" t="inlineStr">
        <is>
          <t>141.01917</t>
        </is>
      </c>
      <c r="F1384" t="n">
        <v>85.84050060724715</v>
      </c>
      <c r="G1384" t="n">
        <v>1386</v>
      </c>
      <c r="H1384" t="n">
        <v>0</v>
      </c>
    </row>
    <row r="1385">
      <c r="A1385" t="inlineStr">
        <is>
          <t>1383</t>
        </is>
      </c>
      <c r="B1385" t="inlineStr">
        <is>
          <t>307.1327</t>
        </is>
      </c>
      <c r="C1385" t="inlineStr">
        <is>
          <t>338.28326</t>
        </is>
      </c>
      <c r="D1385" t="inlineStr">
        <is>
          <t>217.6737</t>
        </is>
      </c>
      <c r="E1385" t="inlineStr">
        <is>
          <t>137.88477</t>
        </is>
      </c>
      <c r="F1385" t="n">
        <v>85.65413439442662</v>
      </c>
      <c r="G1385" t="n">
        <v>1387</v>
      </c>
      <c r="H1385" t="n">
        <v>0</v>
      </c>
    </row>
    <row r="1386">
      <c r="A1386" t="inlineStr">
        <is>
          <t>1384</t>
        </is>
      </c>
      <c r="B1386" t="inlineStr">
        <is>
          <t>312.00095</t>
        </is>
      </c>
      <c r="C1386" t="inlineStr">
        <is>
          <t>341.80936</t>
        </is>
      </c>
      <c r="D1386" t="inlineStr">
        <is>
          <t>210.06462</t>
        </is>
      </c>
      <c r="E1386" t="inlineStr">
        <is>
          <t>131.08478</t>
        </is>
      </c>
      <c r="F1386" t="n">
        <v>84.41774951486033</v>
      </c>
      <c r="G1386" t="n">
        <v>1388</v>
      </c>
      <c r="H1386" t="n">
        <v>0</v>
      </c>
    </row>
    <row r="1387">
      <c r="A1387" t="inlineStr">
        <is>
          <t>1385</t>
        </is>
      </c>
      <c r="B1387" t="inlineStr">
        <is>
          <t>316.15594</t>
        </is>
      </c>
      <c r="C1387" t="inlineStr">
        <is>
          <t>344.18872</t>
        </is>
      </c>
      <c r="D1387" t="inlineStr">
        <is>
          <t>207.42685</t>
        </is>
      </c>
      <c r="E1387" t="inlineStr">
        <is>
          <t>129.21992</t>
        </is>
      </c>
      <c r="F1387" t="n">
        <v>83.0792432232823</v>
      </c>
      <c r="G1387" t="n">
        <v>1389</v>
      </c>
      <c r="H1387" t="n">
        <v>0</v>
      </c>
    </row>
    <row r="1388">
      <c r="A1388" t="inlineStr">
        <is>
          <t>1386</t>
        </is>
      </c>
      <c r="B1388" t="inlineStr">
        <is>
          <t>323.14993</t>
        </is>
      </c>
      <c r="C1388" t="inlineStr">
        <is>
          <t>350.50708</t>
        </is>
      </c>
      <c r="D1388" t="inlineStr">
        <is>
          <t>205.22047</t>
        </is>
      </c>
      <c r="E1388" t="inlineStr">
        <is>
          <t>128.57066</t>
        </is>
      </c>
      <c r="F1388" t="n">
        <v>81.38554557879796</v>
      </c>
      <c r="G1388" t="n">
        <v>1390</v>
      </c>
      <c r="H1388" t="n">
        <v>0</v>
      </c>
    </row>
    <row r="1389">
      <c r="A1389" t="inlineStr">
        <is>
          <t>1387</t>
        </is>
      </c>
      <c r="B1389" t="inlineStr">
        <is>
          <t>333.59573</t>
        </is>
      </c>
      <c r="C1389" t="inlineStr">
        <is>
          <t>362.10193</t>
        </is>
      </c>
      <c r="D1389" t="inlineStr">
        <is>
          <t>205.19577</t>
        </is>
      </c>
      <c r="E1389" t="inlineStr">
        <is>
          <t>130.99997</t>
        </is>
      </c>
      <c r="F1389" t="n">
        <v>79.48345850603131</v>
      </c>
      <c r="G1389" t="n">
        <v>1391</v>
      </c>
      <c r="H1389" t="n">
        <v>0</v>
      </c>
    </row>
    <row r="1390">
      <c r="A1390" t="inlineStr">
        <is>
          <t>1388</t>
        </is>
      </c>
      <c r="B1390" t="inlineStr">
        <is>
          <t>344.54337</t>
        </is>
      </c>
      <c r="C1390" t="inlineStr">
        <is>
          <t>374.6383</t>
        </is>
      </c>
      <c r="D1390" t="inlineStr">
        <is>
          <t>205.11201</t>
        </is>
      </c>
      <c r="E1390" t="inlineStr">
        <is>
          <t>133.57431</t>
        </is>
      </c>
      <c r="F1390" t="n">
        <v>77.61022698713683</v>
      </c>
      <c r="G1390" t="n">
        <v>1392</v>
      </c>
      <c r="H1390" t="n">
        <v>0</v>
      </c>
    </row>
    <row r="1391">
      <c r="A1391" t="inlineStr">
        <is>
          <t>1389</t>
        </is>
      </c>
      <c r="B1391" t="inlineStr">
        <is>
          <t>353.94864</t>
        </is>
      </c>
      <c r="C1391" t="inlineStr">
        <is>
          <t>384.93457</t>
        </is>
      </c>
      <c r="D1391" t="inlineStr">
        <is>
          <t>205.23369</t>
        </is>
      </c>
      <c r="E1391" t="inlineStr">
        <is>
          <t>136.7035</t>
        </is>
      </c>
      <c r="F1391" t="n">
        <v>75.20980520783843</v>
      </c>
      <c r="G1391" t="n">
        <v>1393</v>
      </c>
      <c r="H1391" t="n">
        <v>0</v>
      </c>
    </row>
    <row r="1392">
      <c r="A1392" t="inlineStr">
        <is>
          <t>1390</t>
        </is>
      </c>
      <c r="B1392" t="inlineStr">
        <is>
          <t>361.40656</t>
        </is>
      </c>
      <c r="C1392" t="inlineStr">
        <is>
          <t>393.45325</t>
        </is>
      </c>
      <c r="D1392" t="inlineStr">
        <is>
          <t>204.74823</t>
        </is>
      </c>
      <c r="E1392" t="inlineStr">
        <is>
          <t>138.90155</t>
        </is>
      </c>
      <c r="F1392" t="n">
        <v>73.23097436862699</v>
      </c>
      <c r="G1392" t="n">
        <v>1394</v>
      </c>
      <c r="H1392" t="n">
        <v>0</v>
      </c>
    </row>
    <row r="1393">
      <c r="A1393" t="inlineStr">
        <is>
          <t>1391</t>
        </is>
      </c>
      <c r="B1393" t="inlineStr">
        <is>
          <t>368.17386</t>
        </is>
      </c>
      <c r="C1393" t="inlineStr">
        <is>
          <t>400.89825</t>
        </is>
      </c>
      <c r="D1393" t="inlineStr">
        <is>
          <t>204.81554</t>
        </is>
      </c>
      <c r="E1393" t="inlineStr">
        <is>
          <t>141.5376</t>
        </is>
      </c>
      <c r="F1393" t="n">
        <v>71.23891767507212</v>
      </c>
      <c r="G1393" t="n">
        <v>1395</v>
      </c>
      <c r="H1393" t="n">
        <v>0</v>
      </c>
    </row>
    <row r="1394">
      <c r="A1394" t="inlineStr">
        <is>
          <t>1392</t>
        </is>
      </c>
      <c r="B1394" t="inlineStr">
        <is>
          <t>373.86496</t>
        </is>
      </c>
      <c r="C1394" t="inlineStr">
        <is>
          <t>407.15897</t>
        </is>
      </c>
      <c r="D1394" t="inlineStr">
        <is>
          <t>206.6234</t>
        </is>
      </c>
      <c r="E1394" t="inlineStr">
        <is>
          <t>145.39359</t>
        </is>
      </c>
      <c r="F1394" t="n">
        <v>69.6963466367944</v>
      </c>
      <c r="G1394" t="n">
        <v>1396</v>
      </c>
      <c r="H1394" t="n">
        <v>0</v>
      </c>
    </row>
    <row r="1395">
      <c r="A1395" t="inlineStr">
        <is>
          <t>1393</t>
        </is>
      </c>
      <c r="B1395" t="inlineStr">
        <is>
          <t>379.59418</t>
        </is>
      </c>
      <c r="C1395" t="inlineStr">
        <is>
          <t>413.62152</t>
        </is>
      </c>
      <c r="D1395" t="inlineStr">
        <is>
          <t>208.86179</t>
        </is>
      </c>
      <c r="E1395" t="inlineStr">
        <is>
          <t>149.57962</t>
        </is>
      </c>
      <c r="F1395" t="n">
        <v>68.35375298682948</v>
      </c>
      <c r="G1395" t="n">
        <v>1397</v>
      </c>
      <c r="H1395" t="n">
        <v>0</v>
      </c>
    </row>
    <row r="1396">
      <c r="A1396" t="inlineStr">
        <is>
          <t>1394</t>
        </is>
      </c>
      <c r="B1396" t="inlineStr">
        <is>
          <t>384.97806</t>
        </is>
      </c>
      <c r="C1396" t="inlineStr">
        <is>
          <t>420.14725</t>
        </is>
      </c>
      <c r="D1396" t="inlineStr">
        <is>
          <t>211.66426</t>
        </is>
      </c>
      <c r="E1396" t="inlineStr">
        <is>
          <t>154.59813</t>
        </is>
      </c>
      <c r="F1396" t="n">
        <v>67.03294054741295</v>
      </c>
      <c r="G1396" t="n">
        <v>1398</v>
      </c>
      <c r="H1396" t="n">
        <v>0</v>
      </c>
    </row>
    <row r="1397">
      <c r="A1397" t="inlineStr">
        <is>
          <t>1395</t>
        </is>
      </c>
      <c r="B1397" t="inlineStr">
        <is>
          <t>389.92307</t>
        </is>
      </c>
      <c r="C1397" t="inlineStr">
        <is>
          <t>425.8971</t>
        </is>
      </c>
      <c r="D1397" t="inlineStr">
        <is>
          <t>214.48692</t>
        </is>
      </c>
      <c r="E1397" t="inlineStr">
        <is>
          <t>159.46161</t>
        </is>
      </c>
      <c r="F1397" t="n">
        <v>65.74127755860088</v>
      </c>
      <c r="G1397" t="n">
        <v>1399</v>
      </c>
      <c r="H1397" t="n">
        <v>0</v>
      </c>
    </row>
    <row r="1398">
      <c r="A1398" t="inlineStr">
        <is>
          <t>1396</t>
        </is>
      </c>
      <c r="B1398" t="inlineStr">
        <is>
          <t>393.3981</t>
        </is>
      </c>
      <c r="C1398" t="inlineStr">
        <is>
          <t>430.108</t>
        </is>
      </c>
      <c r="D1398" t="inlineStr">
        <is>
          <t>215.57143</t>
        </is>
      </c>
      <c r="E1398" t="inlineStr">
        <is>
          <t>161.73335</t>
        </is>
      </c>
      <c r="F1398" t="n">
        <v>65.16253230266913</v>
      </c>
      <c r="G1398" t="n">
        <v>1399</v>
      </c>
      <c r="H1398" t="n">
        <v>0</v>
      </c>
    </row>
    <row r="1399">
      <c r="A1399" t="inlineStr">
        <is>
          <t>1397</t>
        </is>
      </c>
      <c r="B1399" t="inlineStr">
        <is>
          <t>395.2874</t>
        </is>
      </c>
      <c r="C1399" t="inlineStr">
        <is>
          <t>432.44357</t>
        </is>
      </c>
      <c r="D1399" t="inlineStr">
        <is>
          <t>215.50298</t>
        </is>
      </c>
      <c r="E1399" t="inlineStr">
        <is>
          <t>162.09773</t>
        </is>
      </c>
      <c r="F1399" t="n">
        <v>65.0592168461272</v>
      </c>
      <c r="G1399" t="n">
        <v>1399</v>
      </c>
      <c r="H1399" t="n">
        <v>0</v>
      </c>
    </row>
    <row r="1400">
      <c r="A1400" t="inlineStr">
        <is>
          <t>1398</t>
        </is>
      </c>
      <c r="B1400" t="inlineStr">
        <is>
          <t>397.2969</t>
        </is>
      </c>
      <c r="C1400" t="inlineStr">
        <is>
          <t>435.84174</t>
        </is>
      </c>
      <c r="D1400" t="inlineStr">
        <is>
          <t>212.10928</t>
        </is>
      </c>
      <c r="E1400" t="inlineStr">
        <is>
          <t>159.72395</t>
        </is>
      </c>
      <c r="F1400" t="n">
        <v>65.03789272289274</v>
      </c>
      <c r="G1400" t="n">
        <v>1399</v>
      </c>
      <c r="H1400" t="n">
        <v>0</v>
      </c>
    </row>
    <row r="1401">
      <c r="A1401" t="inlineStr">
        <is>
          <t>1399</t>
        </is>
      </c>
      <c r="B1401" t="inlineStr">
        <is>
          <t>400.12323</t>
        </is>
      </c>
      <c r="C1401" t="inlineStr">
        <is>
          <t>438.9056</t>
        </is>
      </c>
      <c r="D1401" t="inlineStr">
        <is>
          <t>208.18645</t>
        </is>
      </c>
      <c r="E1401" t="inlineStr">
        <is>
          <t>156.07195</t>
        </is>
      </c>
      <c r="F1401" t="n">
        <v>64.96147576115327</v>
      </c>
      <c r="G1401" t="n">
        <v>1399</v>
      </c>
      <c r="H1401" t="n">
        <v>0</v>
      </c>
    </row>
    <row r="1402">
      <c r="A1402" t="inlineStr">
        <is>
          <t>1400</t>
        </is>
      </c>
      <c r="B1402" t="inlineStr">
        <is>
          <t>400.61356</t>
        </is>
      </c>
      <c r="C1402" t="inlineStr">
        <is>
          <t>440.3256</t>
        </is>
      </c>
      <c r="D1402" t="inlineStr">
        <is>
          <t>206.76083</t>
        </is>
      </c>
      <c r="E1402" t="inlineStr">
        <is>
          <t>154.52963</t>
        </is>
      </c>
      <c r="F1402" t="n">
        <v>65.61359900509649</v>
      </c>
      <c r="G1402" t="n">
        <v>1400</v>
      </c>
      <c r="H1402" t="n">
        <v>0</v>
      </c>
    </row>
    <row r="1403">
      <c r="A1403" t="inlineStr">
        <is>
          <t>1401</t>
        </is>
      </c>
      <c r="B1403" t="inlineStr">
        <is>
          <t>392.75452</t>
        </is>
      </c>
      <c r="C1403" t="inlineStr">
        <is>
          <t>435.7569</t>
        </is>
      </c>
      <c r="D1403" t="inlineStr">
        <is>
          <t>208.41077</t>
        </is>
      </c>
      <c r="E1403" t="inlineStr">
        <is>
          <t>152.09799</t>
        </is>
      </c>
      <c r="F1403" t="n">
        <v>70.85431445573937</v>
      </c>
      <c r="G1403" t="n">
        <v>1401</v>
      </c>
      <c r="H1403" t="n">
        <v>0</v>
      </c>
    </row>
    <row r="1404">
      <c r="A1404" t="inlineStr">
        <is>
          <t>1402</t>
        </is>
      </c>
      <c r="B1404" t="inlineStr">
        <is>
          <t>372.89426</t>
        </is>
      </c>
      <c r="C1404" t="inlineStr">
        <is>
          <t>413.9753</t>
        </is>
      </c>
      <c r="D1404" t="inlineStr">
        <is>
          <t>210.07442</t>
        </is>
      </c>
      <c r="E1404" t="inlineStr">
        <is>
          <t>145.29358</t>
        </is>
      </c>
      <c r="F1404" t="n">
        <v>76.70859846579916</v>
      </c>
      <c r="G1404" t="n">
        <v>1402</v>
      </c>
      <c r="H1404" t="n">
        <v>0</v>
      </c>
    </row>
    <row r="1405">
      <c r="A1405" t="inlineStr">
        <is>
          <t>1403</t>
        </is>
      </c>
      <c r="B1405" t="inlineStr">
        <is>
          <t>358.7469</t>
        </is>
      </c>
      <c r="C1405" t="inlineStr">
        <is>
          <t>397.90353</t>
        </is>
      </c>
      <c r="D1405" t="inlineStr">
        <is>
          <t>205.29703</t>
        </is>
      </c>
      <c r="E1405" t="inlineStr">
        <is>
          <t>135.93622</t>
        </is>
      </c>
      <c r="F1405" t="n">
        <v>79.65025823444016</v>
      </c>
      <c r="G1405" t="n">
        <v>1403</v>
      </c>
      <c r="H1405" t="n">
        <v>0</v>
      </c>
    </row>
    <row r="1406">
      <c r="A1406" t="inlineStr">
        <is>
          <t>1404</t>
        </is>
      </c>
      <c r="B1406" t="inlineStr">
        <is>
          <t>350.97308</t>
        </is>
      </c>
      <c r="C1406" t="inlineStr">
        <is>
          <t>393.06506</t>
        </is>
      </c>
      <c r="D1406" t="inlineStr">
        <is>
          <t>198.46059</t>
        </is>
      </c>
      <c r="E1406" t="inlineStr">
        <is>
          <t>128.53992</t>
        </is>
      </c>
      <c r="F1406" t="n">
        <v>81.61271269581292</v>
      </c>
      <c r="G1406" t="n">
        <v>1404</v>
      </c>
      <c r="H1406" t="n">
        <v>0</v>
      </c>
    </row>
    <row r="1407">
      <c r="A1407" t="inlineStr">
        <is>
          <t>1405</t>
        </is>
      </c>
      <c r="B1407" t="inlineStr">
        <is>
          <t>351.3808</t>
        </is>
      </c>
      <c r="C1407" t="inlineStr">
        <is>
          <t>392.95258</t>
        </is>
      </c>
      <c r="D1407" t="inlineStr">
        <is>
          <t>200.44493</t>
        </is>
      </c>
      <c r="E1407" t="inlineStr">
        <is>
          <t>130.09624</t>
        </is>
      </c>
      <c r="F1407" t="n">
        <v>81.71383650939723</v>
      </c>
      <c r="G1407" t="n">
        <v>1405</v>
      </c>
      <c r="H1407" t="n">
        <v>0</v>
      </c>
    </row>
    <row r="1408">
      <c r="A1408" t="inlineStr">
        <is>
          <t>1406</t>
        </is>
      </c>
      <c r="B1408" t="inlineStr">
        <is>
          <t>346.0358</t>
        </is>
      </c>
      <c r="C1408" t="inlineStr">
        <is>
          <t>388.00095</t>
        </is>
      </c>
      <c r="D1408" t="inlineStr">
        <is>
          <t>202.29951</t>
        </is>
      </c>
      <c r="E1408" t="inlineStr">
        <is>
          <t>130.6582</t>
        </is>
      </c>
      <c r="F1408" t="n">
        <v>83.02741181705353</v>
      </c>
      <c r="G1408" t="n">
        <v>1406</v>
      </c>
      <c r="H1408" t="n">
        <v>0</v>
      </c>
    </row>
    <row r="1409">
      <c r="A1409" t="inlineStr">
        <is>
          <t>1407</t>
        </is>
      </c>
      <c r="B1409" t="inlineStr">
        <is>
          <t>339.97073</t>
        </is>
      </c>
      <c r="C1409" t="inlineStr">
        <is>
          <t>381.098</t>
        </is>
      </c>
      <c r="D1409" t="inlineStr">
        <is>
          <t>204.98781</t>
        </is>
      </c>
      <c r="E1409" t="inlineStr">
        <is>
          <t>131.95583</t>
        </is>
      </c>
      <c r="F1409" t="n">
        <v>83.81600348604854</v>
      </c>
      <c r="G1409" t="n">
        <v>1407</v>
      </c>
      <c r="H1409" t="n">
        <v>0</v>
      </c>
    </row>
    <row r="1410">
      <c r="A1410" t="inlineStr">
        <is>
          <t>1408</t>
        </is>
      </c>
      <c r="B1410" t="inlineStr">
        <is>
          <t>333.84747</t>
        </is>
      </c>
      <c r="C1410" t="inlineStr">
        <is>
          <t>373.8906</t>
        </is>
      </c>
      <c r="D1410" t="inlineStr">
        <is>
          <t>210.9988</t>
        </is>
      </c>
      <c r="E1410" t="inlineStr">
        <is>
          <t>136.77701</t>
        </is>
      </c>
      <c r="F1410" t="n">
        <v>84.33460956808302</v>
      </c>
      <c r="G1410" t="n">
        <v>1412</v>
      </c>
      <c r="H1410" t="n">
        <v>0</v>
      </c>
    </row>
    <row r="1411">
      <c r="A1411" t="inlineStr">
        <is>
          <t>1409</t>
        </is>
      </c>
      <c r="B1411" t="inlineStr">
        <is>
          <t>327.66403</t>
        </is>
      </c>
      <c r="C1411" t="inlineStr">
        <is>
          <t>366.38907</t>
        </is>
      </c>
      <c r="D1411" t="inlineStr">
        <is>
          <t>214.4928</t>
        </is>
      </c>
      <c r="E1411" t="inlineStr">
        <is>
          <t>138.35408</t>
        </is>
      </c>
      <c r="F1411" t="n">
        <v>85.42091902010885</v>
      </c>
      <c r="G1411" t="n">
        <v>1413</v>
      </c>
      <c r="H1411" t="n">
        <v>0</v>
      </c>
    </row>
    <row r="1412">
      <c r="A1412" t="inlineStr">
        <is>
          <t>1410</t>
        </is>
      </c>
      <c r="B1412" t="inlineStr">
        <is>
          <t>326.4373</t>
        </is>
      </c>
      <c r="C1412" t="inlineStr">
        <is>
          <t>363.7894</t>
        </is>
      </c>
      <c r="D1412" t="inlineStr">
        <is>
          <t>212.46397</t>
        </is>
      </c>
      <c r="E1412" t="inlineStr">
        <is>
          <t>135.44467</t>
        </is>
      </c>
      <c r="F1412" t="n">
        <v>85.59878472793874</v>
      </c>
      <c r="G1412" t="n">
        <v>1414</v>
      </c>
      <c r="H1412" t="n">
        <v>0</v>
      </c>
    </row>
    <row r="1413">
      <c r="A1413" t="inlineStr">
        <is>
          <t>1411</t>
        </is>
      </c>
      <c r="B1413" t="inlineStr">
        <is>
          <t>330.48022</t>
        </is>
      </c>
      <c r="C1413" t="inlineStr">
        <is>
          <t>367.32843</t>
        </is>
      </c>
      <c r="D1413" t="inlineStr">
        <is>
          <t>205.30702</t>
        </is>
      </c>
      <c r="E1413" t="inlineStr">
        <is>
          <t>128.67108</t>
        </is>
      </c>
      <c r="F1413" t="n">
        <v>85.03445113533517</v>
      </c>
      <c r="G1413" t="n">
        <v>1415</v>
      </c>
      <c r="H1413" t="n">
        <v>0</v>
      </c>
    </row>
    <row r="1414">
      <c r="A1414" t="inlineStr">
        <is>
          <t>1412</t>
        </is>
      </c>
      <c r="B1414" t="inlineStr">
        <is>
          <t>329.77884</t>
        </is>
      </c>
      <c r="C1414" t="inlineStr">
        <is>
          <t>363.8479</t>
        </is>
      </c>
      <c r="D1414" t="inlineStr">
        <is>
          <t>206.66795</t>
        </is>
      </c>
      <c r="E1414" t="inlineStr">
        <is>
          <t>130.12701</t>
        </is>
      </c>
      <c r="F1414" t="n">
        <v>83.78076357593785</v>
      </c>
      <c r="G1414" t="n">
        <v>1416</v>
      </c>
      <c r="H1414" t="n">
        <v>0</v>
      </c>
    </row>
    <row r="1415">
      <c r="A1415" t="inlineStr">
        <is>
          <t>1413</t>
        </is>
      </c>
      <c r="B1415" t="inlineStr">
        <is>
          <t>329.20932</t>
        </is>
      </c>
      <c r="C1415" t="inlineStr">
        <is>
          <t>360.911</t>
        </is>
      </c>
      <c r="D1415" t="inlineStr">
        <is>
          <t>205.631</t>
        </is>
      </c>
      <c r="E1415" t="inlineStr">
        <is>
          <t>129.63254</t>
        </is>
      </c>
      <c r="F1415" t="n">
        <v>82.34538503883506</v>
      </c>
      <c r="G1415" t="n">
        <v>1417</v>
      </c>
      <c r="H1415" t="n">
        <v>0</v>
      </c>
    </row>
    <row r="1416">
      <c r="A1416" t="inlineStr">
        <is>
          <t>1414</t>
        </is>
      </c>
      <c r="B1416" t="inlineStr">
        <is>
          <t>333.8505</t>
        </is>
      </c>
      <c r="C1416" t="inlineStr">
        <is>
          <t>364.843</t>
        </is>
      </c>
      <c r="D1416" t="inlineStr">
        <is>
          <t>203.5012</t>
        </is>
      </c>
      <c r="E1416" t="inlineStr">
        <is>
          <t>128.78912</t>
        </is>
      </c>
      <c r="F1416" t="n">
        <v>80.88528886130285</v>
      </c>
      <c r="G1416" t="n">
        <v>1418</v>
      </c>
      <c r="H1416" t="n">
        <v>0</v>
      </c>
    </row>
    <row r="1417">
      <c r="A1417" t="inlineStr">
        <is>
          <t>1415</t>
        </is>
      </c>
      <c r="B1417" t="inlineStr">
        <is>
          <t>342.28857</t>
        </is>
      </c>
      <c r="C1417" t="inlineStr">
        <is>
          <t>374.12033</t>
        </is>
      </c>
      <c r="D1417" t="inlineStr">
        <is>
          <t>201.44524</t>
        </is>
      </c>
      <c r="E1417" t="inlineStr">
        <is>
          <t>129.11226</t>
        </is>
      </c>
      <c r="F1417" t="n">
        <v>79.02734299201767</v>
      </c>
      <c r="G1417" t="n">
        <v>1419</v>
      </c>
      <c r="H1417" t="n">
        <v>0</v>
      </c>
    </row>
    <row r="1418">
      <c r="A1418" t="inlineStr">
        <is>
          <t>1416</t>
        </is>
      </c>
      <c r="B1418" t="inlineStr">
        <is>
          <t>351.54434</t>
        </is>
      </c>
      <c r="C1418" t="inlineStr">
        <is>
          <t>384.63495</t>
        </is>
      </c>
      <c r="D1418" t="inlineStr">
        <is>
          <t>200.47267</t>
        </is>
      </c>
      <c r="E1418" t="inlineStr">
        <is>
          <t>130.63017</t>
        </is>
      </c>
      <c r="F1418" t="n">
        <v>77.28494857617557</v>
      </c>
      <c r="G1418" t="n">
        <v>1420</v>
      </c>
      <c r="H1418" t="n">
        <v>0</v>
      </c>
    </row>
    <row r="1419">
      <c r="A1419" t="inlineStr">
        <is>
          <t>1417</t>
        </is>
      </c>
      <c r="B1419" t="inlineStr">
        <is>
          <t>358.93607</t>
        </is>
      </c>
      <c r="C1419" t="inlineStr">
        <is>
          <t>392.91696</t>
        </is>
      </c>
      <c r="D1419" t="inlineStr">
        <is>
          <t>199.55873</t>
        </is>
      </c>
      <c r="E1419" t="inlineStr">
        <is>
          <t>132.12262</t>
        </is>
      </c>
      <c r="F1419" t="n">
        <v>75.51377236719273</v>
      </c>
      <c r="G1419" t="n">
        <v>1421</v>
      </c>
      <c r="H1419" t="n">
        <v>0</v>
      </c>
    </row>
    <row r="1420">
      <c r="A1420" t="inlineStr">
        <is>
          <t>1418</t>
        </is>
      </c>
      <c r="B1420" t="inlineStr">
        <is>
          <t>364.41315</t>
        </is>
      </c>
      <c r="C1420" t="inlineStr">
        <is>
          <t>398.89703</t>
        </is>
      </c>
      <c r="D1420" t="inlineStr">
        <is>
          <t>198.61768</t>
        </is>
      </c>
      <c r="E1420" t="inlineStr">
        <is>
          <t>133.20477</t>
        </is>
      </c>
      <c r="F1420" t="n">
        <v>73.94583676260957</v>
      </c>
      <c r="G1420" t="n">
        <v>1422</v>
      </c>
      <c r="H1420" t="n">
        <v>0</v>
      </c>
    </row>
    <row r="1421">
      <c r="A1421" t="inlineStr">
        <is>
          <t>1419</t>
        </is>
      </c>
      <c r="B1421" t="inlineStr">
        <is>
          <t>368.94348</t>
        </is>
      </c>
      <c r="C1421" t="inlineStr">
        <is>
          <t>403.54437</t>
        </is>
      </c>
      <c r="D1421" t="inlineStr">
        <is>
          <t>198.4808</t>
        </is>
      </c>
      <c r="E1421" t="inlineStr">
        <is>
          <t>135.08978</t>
        </is>
      </c>
      <c r="F1421" t="n">
        <v>72.21940878622934</v>
      </c>
      <c r="G1421" t="n">
        <v>1423</v>
      </c>
      <c r="H1421" t="n">
        <v>0</v>
      </c>
    </row>
    <row r="1422">
      <c r="A1422" t="inlineStr">
        <is>
          <t>1420</t>
        </is>
      </c>
      <c r="B1422" t="inlineStr">
        <is>
          <t>374.0679</t>
        </is>
      </c>
      <c r="C1422" t="inlineStr">
        <is>
          <t>409.0065</t>
        </is>
      </c>
      <c r="D1422" t="inlineStr">
        <is>
          <t>199.71106</t>
        </is>
      </c>
      <c r="E1422" t="inlineStr">
        <is>
          <t>138.1409</t>
        </is>
      </c>
      <c r="F1422" t="n">
        <v>70.79258698752012</v>
      </c>
      <c r="G1422" t="n">
        <v>1424</v>
      </c>
      <c r="H1422" t="n">
        <v>0</v>
      </c>
    </row>
    <row r="1423">
      <c r="A1423" t="inlineStr">
        <is>
          <t>1421</t>
        </is>
      </c>
      <c r="B1423" t="inlineStr">
        <is>
          <t>379.70834</t>
        </is>
      </c>
      <c r="C1423" t="inlineStr">
        <is>
          <t>415.5257</t>
        </is>
      </c>
      <c r="D1423" t="inlineStr">
        <is>
          <t>202.04953</t>
        </is>
      </c>
      <c r="E1423" t="inlineStr">
        <is>
          <t>142.2322</t>
        </is>
      </c>
      <c r="F1423" t="n">
        <v>69.72084513040915</v>
      </c>
      <c r="G1423" t="n">
        <v>1424</v>
      </c>
      <c r="H1423" t="n">
        <v>0</v>
      </c>
    </row>
    <row r="1424">
      <c r="A1424" t="inlineStr">
        <is>
          <t>1422</t>
        </is>
      </c>
      <c r="B1424" t="inlineStr">
        <is>
          <t>384.7471</t>
        </is>
      </c>
      <c r="C1424" t="inlineStr">
        <is>
          <t>421.24167</t>
        </is>
      </c>
      <c r="D1424" t="inlineStr">
        <is>
          <t>205.028</t>
        </is>
      </c>
      <c r="E1424" t="inlineStr">
        <is>
          <t>147.23074</t>
        </is>
      </c>
      <c r="F1424" t="n">
        <v>68.35478697935135</v>
      </c>
      <c r="G1424" t="n">
        <v>1424</v>
      </c>
      <c r="H1424" t="n">
        <v>0</v>
      </c>
    </row>
    <row r="1425">
      <c r="A1425" t="inlineStr">
        <is>
          <t>1423</t>
        </is>
      </c>
      <c r="B1425" t="inlineStr">
        <is>
          <t>388.17792</t>
        </is>
      </c>
      <c r="C1425" t="inlineStr">
        <is>
          <t>425.24155</t>
        </is>
      </c>
      <c r="D1425" t="inlineStr">
        <is>
          <t>207.4278</t>
        </is>
      </c>
      <c r="E1425" t="inlineStr">
        <is>
          <t>151.23044</t>
        </is>
      </c>
      <c r="F1425" t="n">
        <v>67.31906074616984</v>
      </c>
      <c r="G1425" t="n">
        <v>1424</v>
      </c>
      <c r="H1425" t="n">
        <v>0</v>
      </c>
    </row>
    <row r="1426">
      <c r="A1426" t="inlineStr">
        <is>
          <t>1424</t>
        </is>
      </c>
      <c r="B1426" t="inlineStr">
        <is>
          <t>390.06888</t>
        </is>
      </c>
      <c r="C1426" t="inlineStr">
        <is>
          <t>427.48804</t>
        </is>
      </c>
      <c r="D1426" t="inlineStr">
        <is>
          <t>208.45624</t>
        </is>
      </c>
      <c r="E1426" t="inlineStr">
        <is>
          <t>152.80693</t>
        </is>
      </c>
      <c r="F1426" t="n">
        <v>67.05996748121568</v>
      </c>
      <c r="G1426" t="n">
        <v>1424</v>
      </c>
      <c r="H1426" t="n">
        <v>0</v>
      </c>
    </row>
    <row r="1427">
      <c r="A1427" t="inlineStr">
        <is>
          <t>1425</t>
        </is>
      </c>
      <c r="B1427" t="inlineStr">
        <is>
          <t>389.1855</t>
        </is>
      </c>
      <c r="C1427" t="inlineStr">
        <is>
          <t>426.52667</t>
        </is>
      </c>
      <c r="D1427" t="inlineStr">
        <is>
          <t>210.29216</t>
        </is>
      </c>
      <c r="E1427" t="inlineStr">
        <is>
          <t>153.92351</t>
        </is>
      </c>
      <c r="F1427" t="n">
        <v>67.61499596828652</v>
      </c>
      <c r="G1427" t="n">
        <v>1425</v>
      </c>
      <c r="H1427" t="n">
        <v>0</v>
      </c>
    </row>
    <row r="1428">
      <c r="A1428" t="inlineStr">
        <is>
          <t>1426</t>
        </is>
      </c>
      <c r="B1428" t="inlineStr">
        <is>
          <t>388.67303</t>
        </is>
      </c>
      <c r="C1428" t="inlineStr">
        <is>
          <t>425.64127</t>
        </is>
      </c>
      <c r="D1428" t="inlineStr">
        <is>
          <t>208.78796</t>
        </is>
      </c>
      <c r="E1428" t="inlineStr">
        <is>
          <t>151.86795</t>
        </is>
      </c>
      <c r="F1428" t="n">
        <v>67.87148375494455</v>
      </c>
      <c r="G1428" t="n">
        <v>1426</v>
      </c>
      <c r="H1428" t="n">
        <v>0</v>
      </c>
    </row>
    <row r="1429">
      <c r="A1429" t="inlineStr">
        <is>
          <t>1427</t>
        </is>
      </c>
      <c r="B1429" t="inlineStr">
        <is>
          <t>390.75143</t>
        </is>
      </c>
      <c r="C1429" t="inlineStr">
        <is>
          <t>427.86075</t>
        </is>
      </c>
      <c r="D1429" t="inlineStr">
        <is>
          <t>209.0169</t>
        </is>
      </c>
      <c r="E1429" t="inlineStr">
        <is>
          <t>151.25795</t>
        </is>
      </c>
      <c r="F1429" t="n">
        <v>68.65273436626467</v>
      </c>
      <c r="G1429" t="n">
        <v>1427</v>
      </c>
      <c r="H1429" t="n">
        <v>0</v>
      </c>
    </row>
    <row r="1430">
      <c r="A1430" t="inlineStr">
        <is>
          <t>1428</t>
        </is>
      </c>
      <c r="B1430" t="inlineStr">
        <is>
          <t>393.31522</t>
        </is>
      </c>
      <c r="C1430" t="inlineStr">
        <is>
          <t>430.86816</t>
        </is>
      </c>
      <c r="D1430" t="inlineStr">
        <is>
          <t>210.31683</t>
        </is>
      </c>
      <c r="E1430" t="inlineStr">
        <is>
          <t>152.36443</t>
        </is>
      </c>
      <c r="F1430" t="n">
        <v>69.05580329272551</v>
      </c>
      <c r="G1430" t="n">
        <v>1428</v>
      </c>
      <c r="H1430" t="n">
        <v>0</v>
      </c>
    </row>
    <row r="1431">
      <c r="A1431" t="inlineStr">
        <is>
          <t>1429</t>
        </is>
      </c>
      <c r="B1431" t="inlineStr">
        <is>
          <t>387.38507</t>
        </is>
      </c>
      <c r="C1431" t="inlineStr">
        <is>
          <t>426.70242</t>
        </is>
      </c>
      <c r="D1431" t="inlineStr">
        <is>
          <t>211.4033</t>
        </is>
      </c>
      <c r="E1431" t="inlineStr">
        <is>
          <t>150.55421</t>
        </is>
      </c>
      <c r="F1431" t="n">
        <v>72.44629572897846</v>
      </c>
      <c r="G1431" t="n">
        <v>1429</v>
      </c>
      <c r="H1431" t="n">
        <v>0</v>
      </c>
    </row>
    <row r="1432">
      <c r="A1432" t="inlineStr">
        <is>
          <t>1430</t>
        </is>
      </c>
      <c r="B1432" t="inlineStr">
        <is>
          <t>367.69446</t>
        </is>
      </c>
      <c r="C1432" t="inlineStr">
        <is>
          <t>406.7345</t>
        </is>
      </c>
      <c r="D1432" t="inlineStr">
        <is>
          <t>210.73285</t>
        </is>
      </c>
      <c r="E1432" t="inlineStr">
        <is>
          <t>143.1931</t>
        </is>
      </c>
      <c r="F1432" t="n">
        <v>78.01116941351479</v>
      </c>
      <c r="G1432" t="n">
        <v>1430</v>
      </c>
      <c r="H1432" t="n">
        <v>0</v>
      </c>
    </row>
    <row r="1433">
      <c r="A1433" t="inlineStr">
        <is>
          <t>1431</t>
        </is>
      </c>
      <c r="B1433" t="inlineStr">
        <is>
          <t>352.52448</t>
        </is>
      </c>
      <c r="C1433" t="inlineStr">
        <is>
          <t>391.53217</t>
        </is>
      </c>
      <c r="D1433" t="inlineStr">
        <is>
          <t>203.23152</t>
        </is>
      </c>
      <c r="E1433" t="inlineStr">
        <is>
          <t>132.80084</t>
        </is>
      </c>
      <c r="F1433" t="n">
        <v>80.51136916236428</v>
      </c>
      <c r="G1433" t="n">
        <v>1431</v>
      </c>
      <c r="H1433" t="n">
        <v>0</v>
      </c>
    </row>
    <row r="1434">
      <c r="A1434" t="inlineStr">
        <is>
          <t>1432</t>
        </is>
      </c>
      <c r="B1434" t="inlineStr">
        <is>
          <t>344.80975</t>
        </is>
      </c>
      <c r="C1434" t="inlineStr">
        <is>
          <t>384.4642</t>
        </is>
      </c>
      <c r="D1434" t="inlineStr">
        <is>
          <t>198.14247</t>
        </is>
      </c>
      <c r="E1434" t="inlineStr">
        <is>
          <t>127.67903</t>
        </is>
      </c>
      <c r="F1434" t="n">
        <v>80.85525203371826</v>
      </c>
      <c r="G1434" t="n">
        <v>1432</v>
      </c>
      <c r="H1434" t="n">
        <v>0</v>
      </c>
    </row>
    <row r="1435">
      <c r="A1435" t="inlineStr">
        <is>
          <t>1433</t>
        </is>
      </c>
      <c r="B1435" t="inlineStr">
        <is>
          <t>344.8209</t>
        </is>
      </c>
      <c r="C1435" t="inlineStr">
        <is>
          <t>384.0576</t>
        </is>
      </c>
      <c r="D1435" t="inlineStr">
        <is>
          <t>200.54861</t>
        </is>
      </c>
      <c r="E1435" t="inlineStr">
        <is>
          <t>129.66904</t>
        </is>
      </c>
      <c r="F1435" t="n">
        <v>81.01501138847603</v>
      </c>
      <c r="G1435" t="n">
        <v>1433</v>
      </c>
      <c r="H1435" t="n">
        <v>0</v>
      </c>
    </row>
    <row r="1436">
      <c r="A1436" t="inlineStr">
        <is>
          <t>1434</t>
        </is>
      </c>
      <c r="B1436" t="inlineStr">
        <is>
          <t>340.81546</t>
        </is>
      </c>
      <c r="C1436" t="inlineStr">
        <is>
          <t>380.01282</t>
        </is>
      </c>
      <c r="D1436" t="inlineStr">
        <is>
          <t>203.6423</t>
        </is>
      </c>
      <c r="E1436" t="inlineStr">
        <is>
          <t>131.19928</t>
        </is>
      </c>
      <c r="F1436" t="n">
        <v>82.36761607385516</v>
      </c>
      <c r="G1436" t="n">
        <v>1434</v>
      </c>
      <c r="H1436" t="n">
        <v>0</v>
      </c>
    </row>
    <row r="1437">
      <c r="A1437" t="inlineStr">
        <is>
          <t>1435</t>
        </is>
      </c>
      <c r="B1437" t="inlineStr">
        <is>
          <t>333.3978</t>
        </is>
      </c>
      <c r="C1437" t="inlineStr">
        <is>
          <t>372.16486</t>
        </is>
      </c>
      <c r="D1437" t="inlineStr">
        <is>
          <t>210.5976</t>
        </is>
      </c>
      <c r="E1437" t="inlineStr">
        <is>
          <t>136.44789</t>
        </is>
      </c>
      <c r="F1437" t="n">
        <v>83.67236362221219</v>
      </c>
      <c r="G1437" t="n">
        <v>1439</v>
      </c>
      <c r="H1437" t="n">
        <v>0</v>
      </c>
    </row>
    <row r="1438">
      <c r="A1438" t="inlineStr">
        <is>
          <t>1436</t>
        </is>
      </c>
      <c r="B1438" t="inlineStr">
        <is>
          <t>326.25156</t>
        </is>
      </c>
      <c r="C1438" t="inlineStr">
        <is>
          <t>363.62488</t>
        </is>
      </c>
      <c r="D1438" t="inlineStr">
        <is>
          <t>215.9841</t>
        </is>
      </c>
      <c r="E1438" t="inlineStr">
        <is>
          <t>140.18692</t>
        </is>
      </c>
      <c r="F1438" t="n">
        <v>84.5102215342902</v>
      </c>
      <c r="G1438" t="n">
        <v>1440</v>
      </c>
      <c r="H1438" t="n">
        <v>0</v>
      </c>
    </row>
    <row r="1439">
      <c r="A1439" t="inlineStr">
        <is>
          <t>1437</t>
        </is>
      </c>
      <c r="B1439" t="inlineStr">
        <is>
          <t>323.61722</t>
        </is>
      </c>
      <c r="C1439" t="inlineStr">
        <is>
          <t>360.15692</t>
        </is>
      </c>
      <c r="D1439" t="inlineStr">
        <is>
          <t>213.51363</t>
        </is>
      </c>
      <c r="E1439" t="inlineStr">
        <is>
          <t>137.24812</t>
        </is>
      </c>
      <c r="F1439" t="n">
        <v>84.56700119816301</v>
      </c>
      <c r="G1439" t="n">
        <v>1441</v>
      </c>
      <c r="H1439" t="n">
        <v>0</v>
      </c>
    </row>
    <row r="1440">
      <c r="A1440" t="inlineStr">
        <is>
          <t>1438</t>
        </is>
      </c>
      <c r="B1440" t="inlineStr">
        <is>
          <t>329.36444</t>
        </is>
      </c>
      <c r="C1440" t="inlineStr">
        <is>
          <t>365.52115</t>
        </is>
      </c>
      <c r="D1440" t="inlineStr">
        <is>
          <t>205.64632</t>
        </is>
      </c>
      <c r="E1440" t="inlineStr">
        <is>
          <t>129.96841</t>
        </is>
      </c>
      <c r="F1440" t="n">
        <v>83.87165039506614</v>
      </c>
      <c r="G1440" t="n">
        <v>1442</v>
      </c>
      <c r="H1440" t="n">
        <v>0</v>
      </c>
    </row>
    <row r="1441">
      <c r="A1441" t="inlineStr">
        <is>
          <t>1439</t>
        </is>
      </c>
      <c r="B1441" t="inlineStr">
        <is>
          <t>330.08945</t>
        </is>
      </c>
      <c r="C1441" t="inlineStr">
        <is>
          <t>364.4871</t>
        </is>
      </c>
      <c r="D1441" t="inlineStr">
        <is>
          <t>205.97809</t>
        </is>
      </c>
      <c r="E1441" t="inlineStr">
        <is>
          <t>129.99698</t>
        </is>
      </c>
      <c r="F1441" t="n">
        <v>83.4046006066488</v>
      </c>
      <c r="G1441" t="n">
        <v>1443</v>
      </c>
      <c r="H1441" t="n">
        <v>0</v>
      </c>
    </row>
    <row r="1442">
      <c r="A1442" t="inlineStr">
        <is>
          <t>1440</t>
        </is>
      </c>
      <c r="B1442" t="inlineStr">
        <is>
          <t>329.9369</t>
        </is>
      </c>
      <c r="C1442" t="inlineStr">
        <is>
          <t>362.0596</t>
        </is>
      </c>
      <c r="D1442" t="inlineStr">
        <is>
          <t>205.2851</t>
        </is>
      </c>
      <c r="E1442" t="inlineStr">
        <is>
          <t>129.57816</t>
        </is>
      </c>
      <c r="F1442" t="n">
        <v>82.23994540035639</v>
      </c>
      <c r="G1442" t="n">
        <v>1444</v>
      </c>
      <c r="H1442" t="n">
        <v>0</v>
      </c>
    </row>
    <row r="1443">
      <c r="A1443" t="inlineStr">
        <is>
          <t>1441</t>
        </is>
      </c>
      <c r="B1443" t="inlineStr">
        <is>
          <t>334.0529</t>
        </is>
      </c>
      <c r="C1443" t="inlineStr">
        <is>
          <t>365.3096</t>
        </is>
      </c>
      <c r="D1443" t="inlineStr">
        <is>
          <t>203.57089</t>
        </is>
      </c>
      <c r="E1443" t="inlineStr">
        <is>
          <t>128.99246</t>
        </is>
      </c>
      <c r="F1443" t="n">
        <v>80.86361058074823</v>
      </c>
      <c r="G1443" t="n">
        <v>1445</v>
      </c>
      <c r="H1443" t="n">
        <v>0</v>
      </c>
    </row>
    <row r="1444">
      <c r="A1444" t="inlineStr">
        <is>
          <t>1442</t>
        </is>
      </c>
      <c r="B1444" t="inlineStr">
        <is>
          <t>341.76425</t>
        </is>
      </c>
      <c r="C1444" t="inlineStr">
        <is>
          <t>373.75476</t>
        </is>
      </c>
      <c r="D1444" t="inlineStr">
        <is>
          <t>201.39568</t>
        </is>
      </c>
      <c r="E1444" t="inlineStr">
        <is>
          <t>129.21115</t>
        </is>
      </c>
      <c r="F1444" t="n">
        <v>78.95567808195302</v>
      </c>
      <c r="G1444" t="n">
        <v>1446</v>
      </c>
      <c r="H1444" t="n">
        <v>0</v>
      </c>
    </row>
    <row r="1445">
      <c r="A1445" t="inlineStr">
        <is>
          <t>1443</t>
        </is>
      </c>
      <c r="B1445" t="inlineStr">
        <is>
          <t>350.99094</t>
        </is>
      </c>
      <c r="C1445" t="inlineStr">
        <is>
          <t>384.18323</t>
        </is>
      </c>
      <c r="D1445" t="inlineStr">
        <is>
          <t>200.11359</t>
        </is>
      </c>
      <c r="E1445" t="inlineStr">
        <is>
          <t>130.31589</t>
        </is>
      </c>
      <c r="F1445" t="n">
        <v>77.28807825747833</v>
      </c>
      <c r="G1445" t="n">
        <v>1447</v>
      </c>
      <c r="H1445" t="n">
        <v>0</v>
      </c>
    </row>
    <row r="1446">
      <c r="A1446" t="inlineStr">
        <is>
          <t>1444</t>
        </is>
      </c>
      <c r="B1446" t="inlineStr">
        <is>
          <t>358.60315</t>
        </is>
      </c>
      <c r="C1446" t="inlineStr">
        <is>
          <t>392.79855</t>
        </is>
      </c>
      <c r="D1446" t="inlineStr">
        <is>
          <t>199.16553</t>
        </is>
      </c>
      <c r="E1446" t="inlineStr">
        <is>
          <t>131.78036</t>
        </is>
      </c>
      <c r="F1446" t="n">
        <v>75.56511441855227</v>
      </c>
      <c r="G1446" t="n">
        <v>1448</v>
      </c>
      <c r="H1446" t="n">
        <v>0</v>
      </c>
    </row>
    <row r="1447">
      <c r="A1447" t="inlineStr">
        <is>
          <t>1445</t>
        </is>
      </c>
      <c r="B1447" t="inlineStr">
        <is>
          <t>364.17703</t>
        </is>
      </c>
      <c r="C1447" t="inlineStr">
        <is>
          <t>398.93396</t>
        </is>
      </c>
      <c r="D1447" t="inlineStr">
        <is>
          <t>198.30144</t>
        </is>
      </c>
      <c r="E1447" t="inlineStr">
        <is>
          <t>133.05176</t>
        </is>
      </c>
      <c r="F1447" t="n">
        <v>73.929459102088</v>
      </c>
      <c r="G1447" t="n">
        <v>1449</v>
      </c>
      <c r="H1447" t="n">
        <v>0</v>
      </c>
    </row>
    <row r="1448">
      <c r="A1448" t="inlineStr">
        <is>
          <t>1446</t>
        </is>
      </c>
      <c r="B1448" t="inlineStr">
        <is>
          <t>368.67706</t>
        </is>
      </c>
      <c r="C1448" t="inlineStr">
        <is>
          <t>403.56836</t>
        </is>
      </c>
      <c r="D1448" t="inlineStr">
        <is>
          <t>198.17247</t>
        </is>
      </c>
      <c r="E1448" t="inlineStr">
        <is>
          <t>134.58823</t>
        </is>
      </c>
      <c r="F1448" t="n">
        <v>72.52832820400316</v>
      </c>
      <c r="G1448" t="n">
        <v>1450</v>
      </c>
      <c r="H1448" t="n">
        <v>0</v>
      </c>
    </row>
    <row r="1449">
      <c r="A1449" t="inlineStr">
        <is>
          <t>1447</t>
        </is>
      </c>
      <c r="B1449" t="inlineStr">
        <is>
          <t>373.5592</t>
        </is>
      </c>
      <c r="C1449" t="inlineStr">
        <is>
          <t>408.62186</t>
        </is>
      </c>
      <c r="D1449" t="inlineStr">
        <is>
          <t>199.14136</t>
        </is>
      </c>
      <c r="E1449" t="inlineStr">
        <is>
          <t>137.54634</t>
        </is>
      </c>
      <c r="F1449" t="n">
        <v>70.87550081005428</v>
      </c>
      <c r="G1449" t="n">
        <v>1451</v>
      </c>
      <c r="H1449" t="n">
        <v>0</v>
      </c>
    </row>
    <row r="1450">
      <c r="A1450" t="inlineStr">
        <is>
          <t>1448</t>
        </is>
      </c>
      <c r="B1450" t="inlineStr">
        <is>
          <t>379.21298</t>
        </is>
      </c>
      <c r="C1450" t="inlineStr">
        <is>
          <t>414.88406</t>
        </is>
      </c>
      <c r="D1450" t="inlineStr">
        <is>
          <t>201.25252</t>
        </is>
      </c>
      <c r="E1450" t="inlineStr">
        <is>
          <t>141.5173</t>
        </is>
      </c>
      <c r="F1450" t="n">
        <v>69.57530062324415</v>
      </c>
      <c r="G1450" t="n">
        <v>1451</v>
      </c>
      <c r="H1450" t="n">
        <v>0</v>
      </c>
    </row>
    <row r="1451">
      <c r="A1451" t="inlineStr">
        <is>
          <t>1449</t>
        </is>
      </c>
      <c r="B1451" t="inlineStr">
        <is>
          <t>384.35016</t>
        </is>
      </c>
      <c r="C1451" t="inlineStr">
        <is>
          <t>420.8314</t>
        </is>
      </c>
      <c r="D1451" t="inlineStr">
        <is>
          <t>204.1014</t>
        </is>
      </c>
      <c r="E1451" t="inlineStr">
        <is>
          <t>146.01056</t>
        </is>
      </c>
      <c r="F1451" t="n">
        <v>68.59611187117822</v>
      </c>
      <c r="G1451" t="n">
        <v>1451</v>
      </c>
      <c r="H1451" t="n">
        <v>0</v>
      </c>
    </row>
    <row r="1452">
      <c r="A1452" t="inlineStr">
        <is>
          <t>1450</t>
        </is>
      </c>
      <c r="B1452" t="inlineStr">
        <is>
          <t>387.82666</t>
        </is>
      </c>
      <c r="C1452" t="inlineStr">
        <is>
          <t>424.87897</t>
        </is>
      </c>
      <c r="D1452" t="inlineStr">
        <is>
          <t>206.79277</t>
        </is>
      </c>
      <c r="E1452" t="inlineStr">
        <is>
          <t>150.45331</t>
        </is>
      </c>
      <c r="F1452" t="n">
        <v>67.43150917358811</v>
      </c>
      <c r="G1452" t="n">
        <v>1451</v>
      </c>
      <c r="H1452" t="n">
        <v>0</v>
      </c>
    </row>
    <row r="1453">
      <c r="A1453" t="inlineStr">
        <is>
          <t>1451</t>
        </is>
      </c>
      <c r="B1453" t="inlineStr">
        <is>
          <t>389.98895</t>
        </is>
      </c>
      <c r="C1453" t="inlineStr">
        <is>
          <t>427.474</t>
        </is>
      </c>
      <c r="D1453" t="inlineStr">
        <is>
          <t>208.42691</t>
        </is>
      </c>
      <c r="E1453" t="inlineStr">
        <is>
          <t>152.86372</t>
        </is>
      </c>
      <c r="F1453" t="n">
        <v>67.02534637343248</v>
      </c>
      <c r="G1453" t="n">
        <v>1451</v>
      </c>
      <c r="H1453" t="n">
        <v>0</v>
      </c>
    </row>
    <row r="1454">
      <c r="A1454" t="inlineStr">
        <is>
          <t>1452</t>
        </is>
      </c>
      <c r="B1454" t="inlineStr">
        <is>
          <t>389.11447</t>
        </is>
      </c>
      <c r="C1454" t="inlineStr">
        <is>
          <t>426.67395</t>
        </is>
      </c>
      <c r="D1454" t="inlineStr">
        <is>
          <t>211.2202</t>
        </is>
      </c>
      <c r="E1454" t="inlineStr">
        <is>
          <t>154.824</t>
        </is>
      </c>
      <c r="F1454" t="n">
        <v>67.75873310733016</v>
      </c>
      <c r="G1454" t="n">
        <v>1452</v>
      </c>
      <c r="H1454" t="n">
        <v>0</v>
      </c>
    </row>
    <row r="1455">
      <c r="A1455" t="inlineStr">
        <is>
          <t>1453</t>
        </is>
      </c>
      <c r="B1455" t="inlineStr">
        <is>
          <t>388.4983</t>
        </is>
      </c>
      <c r="C1455" t="inlineStr">
        <is>
          <t>425.79956</t>
        </is>
      </c>
      <c r="D1455" t="inlineStr">
        <is>
          <t>210.42531</t>
        </is>
      </c>
      <c r="E1455" t="inlineStr">
        <is>
          <t>153.81789</t>
        </is>
      </c>
      <c r="F1455" t="n">
        <v>67.79221191732867</v>
      </c>
      <c r="G1455" t="n">
        <v>1453</v>
      </c>
      <c r="H1455" t="n">
        <v>0</v>
      </c>
    </row>
    <row r="1456">
      <c r="A1456" t="inlineStr">
        <is>
          <t>1454</t>
        </is>
      </c>
      <c r="B1456" t="inlineStr">
        <is>
          <t>390.57614</t>
        </is>
      </c>
      <c r="C1456" t="inlineStr">
        <is>
          <t>428.034</t>
        </is>
      </c>
      <c r="D1456" t="inlineStr">
        <is>
          <t>211.34077</t>
        </is>
      </c>
      <c r="E1456" t="inlineStr">
        <is>
          <t>153.69409</t>
        </is>
      </c>
      <c r="F1456" t="n">
        <v>68.7475889817381</v>
      </c>
      <c r="G1456" t="n">
        <v>1454</v>
      </c>
      <c r="H1456" t="n">
        <v>0</v>
      </c>
    </row>
    <row r="1457">
      <c r="A1457" t="inlineStr">
        <is>
          <t>1455</t>
        </is>
      </c>
      <c r="B1457" t="inlineStr">
        <is>
          <t>393.37186</t>
        </is>
      </c>
      <c r="C1457" t="inlineStr">
        <is>
          <t>431.29135</t>
        </is>
      </c>
      <c r="D1457" t="inlineStr">
        <is>
          <t>212.87285</t>
        </is>
      </c>
      <c r="E1457" t="inlineStr">
        <is>
          <t>154.76807</t>
        </is>
      </c>
      <c r="F1457" t="n">
        <v>69.38337827396775</v>
      </c>
      <c r="G1457" t="n">
        <v>1455</v>
      </c>
      <c r="H1457" t="n">
        <v>0</v>
      </c>
    </row>
    <row r="1458">
      <c r="A1458" t="inlineStr">
        <is>
          <t>1456</t>
        </is>
      </c>
      <c r="B1458" t="inlineStr">
        <is>
          <t>387.89673</t>
        </is>
      </c>
      <c r="C1458" t="inlineStr">
        <is>
          <t>427.48248</t>
        </is>
      </c>
      <c r="D1458" t="inlineStr">
        <is>
          <t>213.53345</t>
        </is>
      </c>
      <c r="E1458" t="inlineStr">
        <is>
          <t>152.99374</t>
        </is>
      </c>
      <c r="F1458" t="n">
        <v>72.33317420068471</v>
      </c>
      <c r="G1458" t="n">
        <v>1456</v>
      </c>
      <c r="H1458" t="n">
        <v>0</v>
      </c>
    </row>
    <row r="1459">
      <c r="A1459" t="inlineStr">
        <is>
          <t>1457</t>
        </is>
      </c>
      <c r="B1459" t="inlineStr">
        <is>
          <t>369.04425</t>
        </is>
      </c>
      <c r="C1459" t="inlineStr">
        <is>
          <t>408.2115</t>
        </is>
      </c>
      <c r="D1459" t="inlineStr">
        <is>
          <t>211.61087</t>
        </is>
      </c>
      <c r="E1459" t="inlineStr">
        <is>
          <t>144.13571</t>
        </is>
      </c>
      <c r="F1459" t="n">
        <v>78.01904055798241</v>
      </c>
      <c r="G1459" t="n">
        <v>1457</v>
      </c>
      <c r="H1459" t="n">
        <v>0</v>
      </c>
    </row>
    <row r="1460">
      <c r="A1460" t="inlineStr">
        <is>
          <t>1458</t>
        </is>
      </c>
      <c r="B1460" t="inlineStr">
        <is>
          <t>352.97223</t>
        </is>
      </c>
      <c r="C1460" t="inlineStr">
        <is>
          <t>391.93494</t>
        </is>
      </c>
      <c r="D1460" t="inlineStr">
        <is>
          <t>202.79016</t>
        </is>
      </c>
      <c r="E1460" t="inlineStr">
        <is>
          <t>132.05515</t>
        </is>
      </c>
      <c r="F1460" t="n">
        <v>80.75601779585342</v>
      </c>
      <c r="G1460" t="n">
        <v>1458</v>
      </c>
      <c r="H1460" t="n">
        <v>0</v>
      </c>
    </row>
    <row r="1461">
      <c r="A1461" t="inlineStr">
        <is>
          <t>1459</t>
        </is>
      </c>
      <c r="B1461" t="inlineStr">
        <is>
          <t>344.9105</t>
        </is>
      </c>
      <c r="C1461" t="inlineStr">
        <is>
          <t>384.46542</t>
        </is>
      </c>
      <c r="D1461" t="inlineStr">
        <is>
          <t>198.06372</t>
        </is>
      </c>
      <c r="E1461" t="inlineStr">
        <is>
          <t>127.44258</t>
        </is>
      </c>
      <c r="F1461" t="n">
        <v>80.94403690887918</v>
      </c>
      <c r="G1461" t="n">
        <v>1459</v>
      </c>
      <c r="H1461" t="n">
        <v>0</v>
      </c>
    </row>
    <row r="1462">
      <c r="A1462" t="inlineStr">
        <is>
          <t>1460</t>
        </is>
      </c>
      <c r="B1462" t="inlineStr">
        <is>
          <t>345.2602</t>
        </is>
      </c>
      <c r="C1462" t="inlineStr">
        <is>
          <t>384.42615</t>
        </is>
      </c>
      <c r="D1462" t="inlineStr">
        <is>
          <t>200.60486</t>
        </is>
      </c>
      <c r="E1462" t="inlineStr">
        <is>
          <t>129.6862</t>
        </is>
      </c>
      <c r="F1462" t="n">
        <v>81.01498611737274</v>
      </c>
      <c r="G1462" t="n">
        <v>1460</v>
      </c>
      <c r="H1462" t="n">
        <v>0</v>
      </c>
    </row>
    <row r="1463">
      <c r="A1463" t="inlineStr">
        <is>
          <t>1461</t>
        </is>
      </c>
      <c r="B1463" t="inlineStr">
        <is>
          <t>341.7519</t>
        </is>
      </c>
      <c r="C1463" t="inlineStr">
        <is>
          <t>381.26495</t>
        </is>
      </c>
      <c r="D1463" t="inlineStr">
        <is>
          <t>203.64923</t>
        </is>
      </c>
      <c r="E1463" t="inlineStr">
        <is>
          <t>131.1402</t>
        </is>
      </c>
      <c r="F1463" t="n">
        <v>82.57627111854471</v>
      </c>
      <c r="G1463" t="n">
        <v>1461</v>
      </c>
      <c r="H1463" t="n">
        <v>0</v>
      </c>
    </row>
    <row r="1464">
      <c r="A1464" t="inlineStr">
        <is>
          <t>1462</t>
        </is>
      </c>
      <c r="B1464" t="inlineStr">
        <is>
          <t>334.39008</t>
        </is>
      </c>
      <c r="C1464" t="inlineStr">
        <is>
          <t>373.3363</t>
        </is>
      </c>
      <c r="D1464" t="inlineStr">
        <is>
          <t>210.56921</t>
        </is>
      </c>
      <c r="E1464" t="inlineStr">
        <is>
          <t>136.17867</t>
        </is>
      </c>
      <c r="F1464" t="n">
        <v>83.96880667116805</v>
      </c>
      <c r="G1464" t="n">
        <v>1466</v>
      </c>
      <c r="H1464" t="n">
        <v>0</v>
      </c>
    </row>
    <row r="1465">
      <c r="A1465" t="inlineStr">
        <is>
          <t>1463</t>
        </is>
      </c>
      <c r="B1465" t="inlineStr">
        <is>
          <t>327.02036</t>
        </is>
      </c>
      <c r="C1465" t="inlineStr">
        <is>
          <t>364.8103</t>
        </is>
      </c>
      <c r="D1465" t="inlineStr">
        <is>
          <t>216.01361</t>
        </is>
      </c>
      <c r="E1465" t="inlineStr">
        <is>
          <t>140.0863</t>
        </is>
      </c>
      <c r="F1465" t="n">
        <v>84.81176786885003</v>
      </c>
      <c r="G1465" t="n">
        <v>1467</v>
      </c>
      <c r="H1465" t="n">
        <v>0</v>
      </c>
    </row>
    <row r="1466">
      <c r="A1466" t="inlineStr">
        <is>
          <t>1464</t>
        </is>
      </c>
      <c r="B1466" t="inlineStr">
        <is>
          <t>324.08484</t>
        </is>
      </c>
      <c r="C1466" t="inlineStr">
        <is>
          <t>360.9855</t>
        </is>
      </c>
      <c r="D1466" t="inlineStr">
        <is>
          <t>213.56099</t>
        </is>
      </c>
      <c r="E1466" t="inlineStr">
        <is>
          <t>136.9635</t>
        </is>
      </c>
      <c r="F1466" t="n">
        <v>85.02255102462935</v>
      </c>
      <c r="G1466" t="n">
        <v>1468</v>
      </c>
      <c r="H1466" t="n">
        <v>0</v>
      </c>
    </row>
    <row r="1467">
      <c r="A1467" t="inlineStr">
        <is>
          <t>1465</t>
        </is>
      </c>
      <c r="B1467" t="inlineStr">
        <is>
          <t>329.11612</t>
        </is>
      </c>
      <c r="C1467" t="inlineStr">
        <is>
          <t>365.9364</t>
        </is>
      </c>
      <c r="D1467" t="inlineStr">
        <is>
          <t>205.89171</t>
        </is>
      </c>
      <c r="E1467" t="inlineStr">
        <is>
          <t>129.90009</t>
        </is>
      </c>
      <c r="F1467" t="n">
        <v>84.44204716551343</v>
      </c>
      <c r="G1467" t="n">
        <v>1469</v>
      </c>
      <c r="H1467" t="n">
        <v>0</v>
      </c>
    </row>
    <row r="1468">
      <c r="A1468" t="inlineStr">
        <is>
          <t>1466</t>
        </is>
      </c>
      <c r="B1468" t="inlineStr">
        <is>
          <t>329.97278</t>
        </is>
      </c>
      <c r="C1468" t="inlineStr">
        <is>
          <t>364.69092</t>
        </is>
      </c>
      <c r="D1468" t="inlineStr">
        <is>
          <t>205.72585</t>
        </is>
      </c>
      <c r="E1468" t="inlineStr">
        <is>
          <t>129.52138</t>
        </is>
      </c>
      <c r="F1468" t="n">
        <v>83.74049494145889</v>
      </c>
      <c r="G1468" t="n">
        <v>1470</v>
      </c>
      <c r="H1468" t="n">
        <v>0</v>
      </c>
    </row>
    <row r="1469">
      <c r="A1469" t="inlineStr">
        <is>
          <t>1467</t>
        </is>
      </c>
      <c r="B1469" t="inlineStr">
        <is>
          <t>329.12793</t>
        </is>
      </c>
      <c r="C1469" t="inlineStr">
        <is>
          <t>361.524</t>
        </is>
      </c>
      <c r="D1469" t="inlineStr">
        <is>
          <t>205.23865</t>
        </is>
      </c>
      <c r="E1469" t="inlineStr">
        <is>
          <t>129.02544</t>
        </is>
      </c>
      <c r="F1469" t="n">
        <v>82.81279327464448</v>
      </c>
      <c r="G1469" t="n">
        <v>1471</v>
      </c>
      <c r="H1469" t="n">
        <v>0</v>
      </c>
    </row>
    <row r="1470">
      <c r="A1470" t="inlineStr">
        <is>
          <t>1468</t>
        </is>
      </c>
      <c r="B1470" t="inlineStr">
        <is>
          <t>332.45267</t>
        </is>
      </c>
      <c r="C1470" t="inlineStr">
        <is>
          <t>363.55057</t>
        </is>
      </c>
      <c r="D1470" t="inlineStr">
        <is>
          <t>203.1807</t>
        </is>
      </c>
      <c r="E1470" t="inlineStr">
        <is>
          <t>128.17255</t>
        </is>
      </c>
      <c r="F1470" t="n">
        <v>81.19914993910034</v>
      </c>
      <c r="G1470" t="n">
        <v>1472</v>
      </c>
      <c r="H1470" t="n">
        <v>0</v>
      </c>
    </row>
    <row r="1471">
      <c r="A1471" t="inlineStr">
        <is>
          <t>1469</t>
        </is>
      </c>
      <c r="B1471" t="inlineStr">
        <is>
          <t>339.1241</t>
        </is>
      </c>
      <c r="C1471" t="inlineStr">
        <is>
          <t>370.90335</t>
        </is>
      </c>
      <c r="D1471" t="inlineStr">
        <is>
          <t>200.55873</t>
        </is>
      </c>
      <c r="E1471" t="inlineStr">
        <is>
          <t>127.88688</t>
        </is>
      </c>
      <c r="F1471" t="n">
        <v>79.31657149035753</v>
      </c>
      <c r="G1471" t="n">
        <v>1473</v>
      </c>
      <c r="H1471" t="n">
        <v>0</v>
      </c>
    </row>
    <row r="1472">
      <c r="A1472" t="inlineStr">
        <is>
          <t>1470</t>
        </is>
      </c>
      <c r="B1472" t="inlineStr">
        <is>
          <t>348.00412</t>
        </is>
      </c>
      <c r="C1472" t="inlineStr">
        <is>
          <t>380.9382</t>
        </is>
      </c>
      <c r="D1472" t="inlineStr">
        <is>
          <t>199.14253</t>
        </is>
      </c>
      <c r="E1472" t="inlineStr">
        <is>
          <t>128.85033</t>
        </is>
      </c>
      <c r="F1472" t="n">
        <v>77.62504110328314</v>
      </c>
      <c r="G1472" t="n">
        <v>1474</v>
      </c>
      <c r="H1472" t="n">
        <v>0</v>
      </c>
    </row>
    <row r="1473">
      <c r="A1473" t="inlineStr">
        <is>
          <t>1471</t>
        </is>
      </c>
      <c r="B1473" t="inlineStr">
        <is>
          <t>355.9355</t>
        </is>
      </c>
      <c r="C1473" t="inlineStr">
        <is>
          <t>389.96765</t>
        </is>
      </c>
      <c r="D1473" t="inlineStr">
        <is>
          <t>198.63135</t>
        </is>
      </c>
      <c r="E1473" t="inlineStr">
        <is>
          <t>130.76724</t>
        </is>
      </c>
      <c r="F1473" t="n">
        <v>75.91919822887095</v>
      </c>
      <c r="G1473" t="n">
        <v>1475</v>
      </c>
      <c r="H1473" t="n">
        <v>0</v>
      </c>
    </row>
    <row r="1474">
      <c r="A1474" t="inlineStr">
        <is>
          <t>1472</t>
        </is>
      </c>
      <c r="B1474" t="inlineStr">
        <is>
          <t>361.79526</t>
        </is>
      </c>
      <c r="C1474" t="inlineStr">
        <is>
          <t>396.64224</t>
        </is>
      </c>
      <c r="D1474" t="inlineStr">
        <is>
          <t>197.7596</t>
        </is>
      </c>
      <c r="E1474" t="inlineStr">
        <is>
          <t>131.8472</t>
        </is>
      </c>
      <c r="F1474" t="n">
        <v>74.55706867145733</v>
      </c>
      <c r="G1474" t="n">
        <v>1476</v>
      </c>
      <c r="H1474" t="n">
        <v>0</v>
      </c>
    </row>
    <row r="1475">
      <c r="A1475" t="inlineStr">
        <is>
          <t>1473</t>
        </is>
      </c>
      <c r="B1475" t="inlineStr">
        <is>
          <t>365.8443</t>
        </is>
      </c>
      <c r="C1475" t="inlineStr">
        <is>
          <t>400.76703</t>
        </is>
      </c>
      <c r="D1475" t="inlineStr">
        <is>
          <t>197.30734</t>
        </is>
      </c>
      <c r="E1475" t="inlineStr">
        <is>
          <t>133.36594</t>
        </is>
      </c>
      <c r="F1475" t="n">
        <v>72.85670665500125</v>
      </c>
      <c r="G1475" t="n">
        <v>1477</v>
      </c>
      <c r="H1475" t="n">
        <v>0</v>
      </c>
    </row>
    <row r="1476">
      <c r="A1476" t="inlineStr">
        <is>
          <t>1474</t>
        </is>
      </c>
      <c r="B1476" t="inlineStr">
        <is>
          <t>369.852</t>
        </is>
      </c>
      <c r="C1476" t="inlineStr">
        <is>
          <t>404.77307</t>
        </is>
      </c>
      <c r="D1476" t="inlineStr">
        <is>
          <t>198.42043</t>
        </is>
      </c>
      <c r="E1476" t="inlineStr">
        <is>
          <t>135.98862</t>
        </is>
      </c>
      <c r="F1476" t="n">
        <v>71.53469109334998</v>
      </c>
      <c r="G1476" t="n">
        <v>1478</v>
      </c>
      <c r="H1476" t="n">
        <v>0</v>
      </c>
    </row>
    <row r="1477">
      <c r="A1477" t="inlineStr">
        <is>
          <t>1475</t>
        </is>
      </c>
      <c r="B1477" t="inlineStr">
        <is>
          <t>374.85126</t>
        </is>
      </c>
      <c r="C1477" t="inlineStr">
        <is>
          <t>410.17136</t>
        </is>
      </c>
      <c r="D1477" t="inlineStr">
        <is>
          <t>200.4177</t>
        </is>
      </c>
      <c r="E1477" t="inlineStr">
        <is>
          <t>139.98277</t>
        </is>
      </c>
      <c r="F1477" t="n">
        <v>69.99921591071502</v>
      </c>
      <c r="G1477" t="n">
        <v>1478</v>
      </c>
      <c r="H1477" t="n">
        <v>0</v>
      </c>
    </row>
    <row r="1478">
      <c r="A1478" t="inlineStr">
        <is>
          <t>1476</t>
        </is>
      </c>
      <c r="B1478" t="inlineStr">
        <is>
          <t>379.60226</t>
        </is>
      </c>
      <c r="C1478" t="inlineStr">
        <is>
          <t>415.77515</t>
        </is>
      </c>
      <c r="D1478" t="inlineStr">
        <is>
          <t>203.29391</t>
        </is>
      </c>
      <c r="E1478" t="inlineStr">
        <is>
          <t>144.58469</t>
        </is>
      </c>
      <c r="F1478" t="n">
        <v>68.95832425429508</v>
      </c>
      <c r="G1478" t="n">
        <v>1478</v>
      </c>
      <c r="H1478" t="n">
        <v>0</v>
      </c>
    </row>
    <row r="1479">
      <c r="A1479" t="inlineStr">
        <is>
          <t>1477</t>
        </is>
      </c>
      <c r="B1479" t="inlineStr">
        <is>
          <t>382.6757</t>
        </is>
      </c>
      <c r="C1479" t="inlineStr">
        <is>
          <t>419.57904</t>
        </is>
      </c>
      <c r="D1479" t="inlineStr">
        <is>
          <t>206.03632</t>
        </is>
      </c>
      <c r="E1479" t="inlineStr">
        <is>
          <t>149.08151</t>
        </is>
      </c>
      <c r="F1479" t="n">
        <v>67.8653585070594</v>
      </c>
      <c r="G1479" t="n">
        <v>1478</v>
      </c>
      <c r="H1479" t="n">
        <v>0</v>
      </c>
    </row>
    <row r="1480">
      <c r="A1480" t="inlineStr">
        <is>
          <t>1478</t>
        </is>
      </c>
      <c r="B1480" t="inlineStr">
        <is>
          <t>383.7664</t>
        </is>
      </c>
      <c r="C1480" t="inlineStr">
        <is>
          <t>420.87057</t>
        </is>
      </c>
      <c r="D1480" t="inlineStr">
        <is>
          <t>207.92274</t>
        </is>
      </c>
      <c r="E1480" t="inlineStr">
        <is>
          <t>151.4368</t>
        </is>
      </c>
      <c r="F1480" t="n">
        <v>67.58240043881618</v>
      </c>
      <c r="G1480" t="n">
        <v>1478</v>
      </c>
      <c r="H1480" t="n">
        <v>0</v>
      </c>
    </row>
    <row r="1481">
      <c r="A1481" t="inlineStr">
        <is>
          <t>1479</t>
        </is>
      </c>
      <c r="B1481" t="inlineStr">
        <is>
          <t>382.49948</t>
        </is>
      </c>
      <c r="C1481" t="inlineStr">
        <is>
          <t>419.4718</t>
        </is>
      </c>
      <c r="D1481" t="inlineStr">
        <is>
          <t>210.66101</t>
        </is>
      </c>
      <c r="E1481" t="inlineStr">
        <is>
          <t>153.43408</t>
        </is>
      </c>
      <c r="F1481" t="n">
        <v>68.13129944017874</v>
      </c>
      <c r="G1481" t="n">
        <v>1479</v>
      </c>
      <c r="H1481" t="n">
        <v>0</v>
      </c>
    </row>
    <row r="1482">
      <c r="A1482" t="inlineStr">
        <is>
          <t>1480</t>
        </is>
      </c>
      <c r="B1482" t="inlineStr">
        <is>
          <t>381.25522</t>
        </is>
      </c>
      <c r="C1482" t="inlineStr">
        <is>
          <t>418.2726</t>
        </is>
      </c>
      <c r="D1482" t="inlineStr">
        <is>
          <t>210.41891</t>
        </is>
      </c>
      <c r="E1482" t="inlineStr">
        <is>
          <t>152.19295</t>
        </is>
      </c>
      <c r="F1482" t="n">
        <v>68.99673064708213</v>
      </c>
      <c r="G1482" t="n">
        <v>1480</v>
      </c>
      <c r="H1482" t="n">
        <v>0</v>
      </c>
    </row>
    <row r="1483">
      <c r="A1483" t="inlineStr">
        <is>
          <t>1481</t>
        </is>
      </c>
      <c r="B1483" t="inlineStr">
        <is>
          <t>382.62366</t>
        </is>
      </c>
      <c r="C1483" t="inlineStr">
        <is>
          <t>419.4374</t>
        </is>
      </c>
      <c r="D1483" t="inlineStr">
        <is>
          <t>211.23534</t>
        </is>
      </c>
      <c r="E1483" t="inlineStr">
        <is>
          <t>152.07153</t>
        </is>
      </c>
      <c r="F1483" t="n">
        <v>69.68219188934648</v>
      </c>
      <c r="G1483" t="n">
        <v>1481</v>
      </c>
      <c r="H1483" t="n">
        <v>0</v>
      </c>
    </row>
    <row r="1484">
      <c r="A1484" t="inlineStr">
        <is>
          <t>1482</t>
        </is>
      </c>
      <c r="B1484" t="inlineStr">
        <is>
          <t>384.53815</t>
        </is>
      </c>
      <c r="C1484" t="inlineStr">
        <is>
          <t>421.7442</t>
        </is>
      </c>
      <c r="D1484" t="inlineStr">
        <is>
          <t>212.74834</t>
        </is>
      </c>
      <c r="E1484" t="inlineStr">
        <is>
          <t>153.16093</t>
        </is>
      </c>
      <c r="F1484" t="n">
        <v>70.24919634494476</v>
      </c>
      <c r="G1484" t="n">
        <v>1482</v>
      </c>
      <c r="H1484" t="n">
        <v>0</v>
      </c>
    </row>
    <row r="1485">
      <c r="A1485" t="inlineStr">
        <is>
          <t>1483</t>
        </is>
      </c>
      <c r="B1485" t="inlineStr">
        <is>
          <t>378.24155</t>
        </is>
      </c>
      <c r="C1485" t="inlineStr">
        <is>
          <t>416.8694</t>
        </is>
      </c>
      <c r="D1485" t="inlineStr">
        <is>
          <t>213.64084</t>
        </is>
      </c>
      <c r="E1485" t="inlineStr">
        <is>
          <t>151.09164</t>
        </is>
      </c>
      <c r="F1485" t="n">
        <v>73.51539441683283</v>
      </c>
      <c r="G1485" t="n">
        <v>1483</v>
      </c>
      <c r="H1485" t="n">
        <v>0</v>
      </c>
    </row>
    <row r="1486">
      <c r="A1486" t="inlineStr">
        <is>
          <t>1484</t>
        </is>
      </c>
      <c r="B1486" t="inlineStr">
        <is>
          <t>359.16934</t>
        </is>
      </c>
      <c r="C1486" t="inlineStr">
        <is>
          <t>396.85797</t>
        </is>
      </c>
      <c r="D1486" t="inlineStr">
        <is>
          <t>211.32137</t>
        </is>
      </c>
      <c r="E1486" t="inlineStr">
        <is>
          <t>141.78532</t>
        </is>
      </c>
      <c r="F1486" t="n">
        <v>79.09295215680979</v>
      </c>
      <c r="G1486" t="n">
        <v>1484</v>
      </c>
      <c r="H1486" t="n">
        <v>0</v>
      </c>
    </row>
    <row r="1487">
      <c r="A1487" t="inlineStr">
        <is>
          <t>1485</t>
        </is>
      </c>
      <c r="B1487" t="inlineStr">
        <is>
          <t>342.9884</t>
        </is>
      </c>
      <c r="C1487" t="inlineStr">
        <is>
          <t>380.0722</t>
        </is>
      </c>
      <c r="D1487" t="inlineStr">
        <is>
          <t>202.7629</t>
        </is>
      </c>
      <c r="E1487" t="inlineStr">
        <is>
          <t>130.23013</t>
        </is>
      </c>
      <c r="F1487" t="n">
        <v>81.46294216582716</v>
      </c>
      <c r="G1487" t="n">
        <v>1485</v>
      </c>
      <c r="H1487" t="n">
        <v>0</v>
      </c>
    </row>
    <row r="1488">
      <c r="A1488" t="inlineStr">
        <is>
          <t>1486</t>
        </is>
      </c>
      <c r="B1488" t="inlineStr">
        <is>
          <t>334.88455</t>
        </is>
      </c>
      <c r="C1488" t="inlineStr">
        <is>
          <t>371.92532</t>
        </is>
      </c>
      <c r="D1488" t="inlineStr">
        <is>
          <t>197.87712</t>
        </is>
      </c>
      <c r="E1488" t="inlineStr">
        <is>
          <t>124.69841</t>
        </is>
      </c>
      <c r="F1488" t="n">
        <v>82.0191577587639</v>
      </c>
      <c r="G1488" t="n">
        <v>1486</v>
      </c>
      <c r="H1488" t="n">
        <v>0</v>
      </c>
    </row>
    <row r="1489">
      <c r="A1489" t="inlineStr">
        <is>
          <t>1487</t>
        </is>
      </c>
      <c r="B1489" t="inlineStr">
        <is>
          <t>333.3399</t>
        </is>
      </c>
      <c r="C1489" t="inlineStr">
        <is>
          <t>370.14627</t>
        </is>
      </c>
      <c r="D1489" t="inlineStr">
        <is>
          <t>199.88177</t>
        </is>
      </c>
      <c r="E1489" t="inlineStr">
        <is>
          <t>126.42842</t>
        </is>
      </c>
      <c r="F1489" t="n">
        <v>82.15901349699496</v>
      </c>
      <c r="G1489" t="n">
        <v>1487</v>
      </c>
      <c r="H1489" t="n">
        <v>0</v>
      </c>
    </row>
    <row r="1490">
      <c r="A1490" t="inlineStr">
        <is>
          <t>1488</t>
        </is>
      </c>
      <c r="B1490" t="inlineStr">
        <is>
          <t>328.81564</t>
        </is>
      </c>
      <c r="C1490" t="inlineStr">
        <is>
          <t>365.60452</t>
        </is>
      </c>
      <c r="D1490" t="inlineStr">
        <is>
          <t>201.4835</t>
        </is>
      </c>
      <c r="E1490" t="inlineStr">
        <is>
          <t>126.62937</t>
        </is>
      </c>
      <c r="F1490" t="n">
        <v>83.40600979372709</v>
      </c>
      <c r="G1490" t="n">
        <v>1488</v>
      </c>
      <c r="H1490" t="n">
        <v>0</v>
      </c>
    </row>
    <row r="1491">
      <c r="A1491" t="inlineStr">
        <is>
          <t>1489</t>
        </is>
      </c>
      <c r="B1491" t="inlineStr">
        <is>
          <t>322.04242</t>
        </is>
      </c>
      <c r="C1491" t="inlineStr">
        <is>
          <t>358.5457</t>
        </is>
      </c>
      <c r="D1491" t="inlineStr">
        <is>
          <t>207.70238</t>
        </is>
      </c>
      <c r="E1491" t="inlineStr">
        <is>
          <t>131.3815</t>
        </is>
      </c>
      <c r="F1491" t="n">
        <v>84.60121851801429</v>
      </c>
      <c r="G1491" t="n">
        <v>1493</v>
      </c>
      <c r="H1491" t="n">
        <v>0</v>
      </c>
    </row>
    <row r="1492">
      <c r="A1492" t="inlineStr">
        <is>
          <t>1490</t>
        </is>
      </c>
      <c r="B1492" t="inlineStr">
        <is>
          <t>314.79037</t>
        </is>
      </c>
      <c r="C1492" t="inlineStr">
        <is>
          <t>350.19843</t>
        </is>
      </c>
      <c r="D1492" t="inlineStr">
        <is>
          <t>213.40433</t>
        </is>
      </c>
      <c r="E1492" t="inlineStr">
        <is>
          <t>135.30908</t>
        </is>
      </c>
      <c r="F1492" t="n">
        <v>85.74729608288588</v>
      </c>
      <c r="G1492" t="n">
        <v>1494</v>
      </c>
      <c r="H1492" t="n">
        <v>0</v>
      </c>
    </row>
    <row r="1493">
      <c r="A1493" t="inlineStr">
        <is>
          <t>1491</t>
        </is>
      </c>
      <c r="B1493" t="inlineStr">
        <is>
          <t>310.47772</t>
        </is>
      </c>
      <c r="C1493" t="inlineStr">
        <is>
          <t>344.64307</t>
        </is>
      </c>
      <c r="D1493" t="inlineStr">
        <is>
          <t>211.06023</t>
        </is>
      </c>
      <c r="E1493" t="inlineStr">
        <is>
          <t>131.95311</t>
        </is>
      </c>
      <c r="F1493" t="n">
        <v>86.16964416380574</v>
      </c>
      <c r="G1493" t="n">
        <v>1495</v>
      </c>
      <c r="H1493" t="n">
        <v>0</v>
      </c>
    </row>
    <row r="1494">
      <c r="A1494" t="inlineStr">
        <is>
          <t>1492</t>
        </is>
      </c>
      <c r="B1494" t="inlineStr">
        <is>
          <t>313.9361</t>
        </is>
      </c>
      <c r="C1494" t="inlineStr">
        <is>
          <t>347.86368</t>
        </is>
      </c>
      <c r="D1494" t="inlineStr">
        <is>
          <t>204.07278</t>
        </is>
      </c>
      <c r="E1494" t="inlineStr">
        <is>
          <t>125.47571</t>
        </is>
      </c>
      <c r="F1494" t="n">
        <v>85.6071264395745</v>
      </c>
      <c r="G1494" t="n">
        <v>1496</v>
      </c>
      <c r="H1494" t="n">
        <v>0</v>
      </c>
    </row>
    <row r="1495">
      <c r="A1495" t="inlineStr">
        <is>
          <t>1493</t>
        </is>
      </c>
      <c r="B1495" t="inlineStr">
        <is>
          <t>316.7463</t>
        </is>
      </c>
      <c r="C1495" t="inlineStr">
        <is>
          <t>348.7649</t>
        </is>
      </c>
      <c r="D1495" t="inlineStr">
        <is>
          <t>202.31392</t>
        </is>
      </c>
      <c r="E1495" t="inlineStr">
        <is>
          <t>124.29561</t>
        </is>
      </c>
      <c r="F1495" t="n">
        <v>84.33295584299236</v>
      </c>
      <c r="G1495" t="n">
        <v>1497</v>
      </c>
      <c r="H1495" t="n">
        <v>0</v>
      </c>
    </row>
    <row r="1496">
      <c r="A1496" t="inlineStr">
        <is>
          <t>1494</t>
        </is>
      </c>
      <c r="B1496" t="inlineStr">
        <is>
          <t>317.98462</t>
        </is>
      </c>
      <c r="C1496" t="inlineStr">
        <is>
          <t>348.70798</t>
        </is>
      </c>
      <c r="D1496" t="inlineStr">
        <is>
          <t>200.24944</t>
        </is>
      </c>
      <c r="E1496" t="inlineStr">
        <is>
          <t>122.634445</t>
        </is>
      </c>
      <c r="F1496" t="n">
        <v>83.47462068520962</v>
      </c>
      <c r="G1496" t="n">
        <v>1498</v>
      </c>
      <c r="H1496" t="n">
        <v>0</v>
      </c>
    </row>
    <row r="1497">
      <c r="A1497" t="inlineStr">
        <is>
          <t>1495</t>
        </is>
      </c>
      <c r="B1497" t="inlineStr">
        <is>
          <t>320.98</t>
        </is>
      </c>
      <c r="C1497" t="inlineStr">
        <is>
          <t>350.80234</t>
        </is>
      </c>
      <c r="D1497" t="inlineStr">
        <is>
          <t>197.32532</t>
        </is>
      </c>
      <c r="E1497" t="inlineStr">
        <is>
          <t>121.05609</t>
        </is>
      </c>
      <c r="F1497" t="n">
        <v>81.8924136160884</v>
      </c>
      <c r="G1497" t="n">
        <v>1499</v>
      </c>
      <c r="H1497" t="n">
        <v>0</v>
      </c>
    </row>
    <row r="1498">
      <c r="A1498" t="inlineStr">
        <is>
          <t>1496</t>
        </is>
      </c>
      <c r="B1498" t="inlineStr">
        <is>
          <t>325.2723</t>
        </is>
      </c>
      <c r="C1498" t="inlineStr">
        <is>
          <t>355.1374</t>
        </is>
      </c>
      <c r="D1498" t="inlineStr">
        <is>
          <t>195.62</t>
        </is>
      </c>
      <c r="E1498" t="inlineStr">
        <is>
          <t>121.14777</t>
        </is>
      </c>
      <c r="F1498" t="n">
        <v>80.23738056032802</v>
      </c>
      <c r="G1498" t="n">
        <v>1500</v>
      </c>
      <c r="H1498" t="n">
        <v>0</v>
      </c>
    </row>
    <row r="1499">
      <c r="A1499" t="inlineStr">
        <is>
          <t>1497</t>
        </is>
      </c>
      <c r="B1499" t="inlineStr">
        <is>
          <t>331.6878</t>
        </is>
      </c>
      <c r="C1499" t="inlineStr">
        <is>
          <t>361.91055</t>
        </is>
      </c>
      <c r="D1499" t="inlineStr">
        <is>
          <t>195.66896</t>
        </is>
      </c>
      <c r="E1499" t="inlineStr">
        <is>
          <t>123.014114</t>
        </is>
      </c>
      <c r="F1499" t="n">
        <v>78.69015989846643</v>
      </c>
      <c r="G1499" t="n">
        <v>1501</v>
      </c>
      <c r="H1499" t="n">
        <v>0</v>
      </c>
    </row>
    <row r="1500">
      <c r="A1500" t="inlineStr">
        <is>
          <t>1498</t>
        </is>
      </c>
      <c r="B1500" t="inlineStr">
        <is>
          <t>339.5415</t>
        </is>
      </c>
      <c r="C1500" t="inlineStr">
        <is>
          <t>370.51273</t>
        </is>
      </c>
      <c r="D1500" t="inlineStr">
        <is>
          <t>197.03506</t>
        </is>
      </c>
      <c r="E1500" t="inlineStr">
        <is>
          <t>126.62426</t>
        </is>
      </c>
      <c r="F1500" t="n">
        <v>76.92137443099217</v>
      </c>
      <c r="G1500" t="n">
        <v>1502</v>
      </c>
      <c r="H1500" t="n">
        <v>0</v>
      </c>
    </row>
    <row r="1501">
      <c r="A1501" t="inlineStr">
        <is>
          <t>1499</t>
        </is>
      </c>
      <c r="B1501" t="inlineStr">
        <is>
          <t>346.4546</t>
        </is>
      </c>
      <c r="C1501" t="inlineStr">
        <is>
          <t>377.9881</t>
        </is>
      </c>
      <c r="D1501" t="inlineStr">
        <is>
          <t>197.99199</t>
        </is>
      </c>
      <c r="E1501" t="inlineStr">
        <is>
          <t>129.75195</t>
        </is>
      </c>
      <c r="F1501" t="n">
        <v>75.17356371392536</v>
      </c>
      <c r="G1501" t="n">
        <v>1503</v>
      </c>
      <c r="H1501" t="n">
        <v>0</v>
      </c>
    </row>
    <row r="1502">
      <c r="A1502" t="inlineStr">
        <is>
          <t>1500</t>
        </is>
      </c>
      <c r="B1502" t="inlineStr">
        <is>
          <t>350.85565</t>
        </is>
      </c>
      <c r="C1502" t="inlineStr">
        <is>
          <t>382.8651</t>
        </is>
      </c>
      <c r="D1502" t="inlineStr">
        <is>
          <t>198.75116</t>
        </is>
      </c>
      <c r="E1502" t="inlineStr">
        <is>
          <t>132.32042</t>
        </is>
      </c>
      <c r="F1502" t="n">
        <v>73.74041026635325</v>
      </c>
      <c r="G1502" t="n">
        <v>1504</v>
      </c>
      <c r="H1502" t="n">
        <v>0</v>
      </c>
    </row>
    <row r="1503">
      <c r="A1503" t="inlineStr">
        <is>
          <t>1501</t>
        </is>
      </c>
      <c r="B1503" t="inlineStr">
        <is>
          <t>353.94513</t>
        </is>
      </c>
      <c r="C1503" t="inlineStr">
        <is>
          <t>385.71625</t>
        </is>
      </c>
      <c r="D1503" t="inlineStr">
        <is>
          <t>200.22389</t>
        </is>
      </c>
      <c r="E1503" t="inlineStr">
        <is>
          <t>135.49887</t>
        </is>
      </c>
      <c r="F1503" t="n">
        <v>72.10223491719796</v>
      </c>
      <c r="G1503" t="n">
        <v>1505</v>
      </c>
      <c r="H1503" t="n">
        <v>0</v>
      </c>
    </row>
    <row r="1504">
      <c r="A1504" t="inlineStr">
        <is>
          <t>1502</t>
        </is>
      </c>
      <c r="B1504" t="inlineStr">
        <is>
          <t>357.33594</t>
        </is>
      </c>
      <c r="C1504" t="inlineStr">
        <is>
          <t>389.19077</t>
        </is>
      </c>
      <c r="D1504" t="inlineStr">
        <is>
          <t>202.56165</t>
        </is>
      </c>
      <c r="E1504" t="inlineStr">
        <is>
          <t>139.82677</t>
        </is>
      </c>
      <c r="F1504" t="n">
        <v>70.35904606334068</v>
      </c>
      <c r="G1504" t="n">
        <v>1505</v>
      </c>
      <c r="H1504" t="n">
        <v>0</v>
      </c>
    </row>
    <row r="1505">
      <c r="A1505" t="inlineStr">
        <is>
          <t>1503</t>
        </is>
      </c>
      <c r="B1505" t="inlineStr">
        <is>
          <t>360.7906</t>
        </is>
      </c>
      <c r="C1505" t="inlineStr">
        <is>
          <t>393.1837</t>
        </is>
      </c>
      <c r="D1505" t="inlineStr">
        <is>
          <t>205.11537</t>
        </is>
      </c>
      <c r="E1505" t="inlineStr">
        <is>
          <t>144.30064</t>
        </is>
      </c>
      <c r="F1505" t="n">
        <v>68.90387734070488</v>
      </c>
      <c r="G1505" t="n">
        <v>1505</v>
      </c>
      <c r="H1505" t="n">
        <v>0</v>
      </c>
    </row>
    <row r="1506">
      <c r="A1506" t="inlineStr">
        <is>
          <t>1504</t>
        </is>
      </c>
      <c r="B1506" t="inlineStr">
        <is>
          <t>363.03372</t>
        </is>
      </c>
      <c r="C1506" t="inlineStr">
        <is>
          <t>395.8064</t>
        </is>
      </c>
      <c r="D1506" t="inlineStr">
        <is>
          <t>207.22894</t>
        </is>
      </c>
      <c r="E1506" t="inlineStr">
        <is>
          <t>147.76038</t>
        </is>
      </c>
      <c r="F1506" t="n">
        <v>67.90109117573883</v>
      </c>
      <c r="G1506" t="n">
        <v>1505</v>
      </c>
      <c r="H1506" t="n">
        <v>0</v>
      </c>
    </row>
    <row r="1507">
      <c r="A1507" t="inlineStr">
        <is>
          <t>1505</t>
        </is>
      </c>
      <c r="B1507" t="inlineStr">
        <is>
          <t>363.59946</t>
        </is>
      </c>
      <c r="C1507" t="inlineStr">
        <is>
          <t>396.6835</t>
        </is>
      </c>
      <c r="D1507" t="inlineStr">
        <is>
          <t>208.18144</t>
        </is>
      </c>
      <c r="E1507" t="inlineStr">
        <is>
          <t>149.3871</t>
        </is>
      </c>
      <c r="F1507" t="n">
        <v>67.46353176907652</v>
      </c>
      <c r="G1507" t="n">
        <v>1505</v>
      </c>
      <c r="H1507" t="n">
        <v>0</v>
      </c>
    </row>
    <row r="1508">
      <c r="A1508" t="inlineStr">
        <is>
          <t>1506</t>
        </is>
      </c>
      <c r="B1508" t="inlineStr">
        <is>
          <t>363.1493</t>
        </is>
      </c>
      <c r="C1508" t="inlineStr">
        <is>
          <t>396.23895</t>
        </is>
      </c>
      <c r="D1508" t="inlineStr">
        <is>
          <t>210.15157</t>
        </is>
      </c>
      <c r="E1508" t="inlineStr">
        <is>
          <t>151.3495</t>
        </is>
      </c>
      <c r="F1508" t="n">
        <v>67.47301959603853</v>
      </c>
      <c r="G1508" t="n">
        <v>1506</v>
      </c>
      <c r="H1508" t="n">
        <v>0</v>
      </c>
    </row>
    <row r="1509">
      <c r="A1509" t="inlineStr">
        <is>
          <t>1507</t>
        </is>
      </c>
      <c r="B1509" t="inlineStr">
        <is>
          <t>362.3224</t>
        </is>
      </c>
      <c r="C1509" t="inlineStr">
        <is>
          <t>396.0077</t>
        </is>
      </c>
      <c r="D1509" t="inlineStr">
        <is>
          <t>210.28577</t>
        </is>
      </c>
      <c r="E1509" t="inlineStr">
        <is>
          <t>151.45189</t>
        </is>
      </c>
      <c r="F1509" t="n">
        <v>67.79472598915348</v>
      </c>
      <c r="G1509" t="n">
        <v>1507</v>
      </c>
      <c r="H1509" t="n">
        <v>0</v>
      </c>
    </row>
    <row r="1510">
      <c r="A1510" t="inlineStr">
        <is>
          <t>1508</t>
        </is>
      </c>
      <c r="B1510" t="inlineStr">
        <is>
          <t>363.20032</t>
        </is>
      </c>
      <c r="C1510" t="inlineStr">
        <is>
          <t>397.30908</t>
        </is>
      </c>
      <c r="D1510" t="inlineStr">
        <is>
          <t>213.21935</t>
        </is>
      </c>
      <c r="E1510" t="inlineStr">
        <is>
          <t>153.26099</t>
        </is>
      </c>
      <c r="F1510" t="n">
        <v>68.98124703589521</v>
      </c>
      <c r="G1510" t="n">
        <v>1508</v>
      </c>
      <c r="H1510" t="n">
        <v>0</v>
      </c>
    </row>
    <row r="1511">
      <c r="A1511" t="inlineStr">
        <is>
          <t>1509</t>
        </is>
      </c>
      <c r="B1511" t="inlineStr">
        <is>
          <t>363.57388</t>
        </is>
      </c>
      <c r="C1511" t="inlineStr">
        <is>
          <t>397.6281</t>
        </is>
      </c>
      <c r="D1511" t="inlineStr">
        <is>
          <t>216.77739</t>
        </is>
      </c>
      <c r="E1511" t="inlineStr">
        <is>
          <t>155.41109</t>
        </is>
      </c>
      <c r="F1511" t="n">
        <v>70.1819968047248</v>
      </c>
      <c r="G1511" t="n">
        <v>1509</v>
      </c>
      <c r="H1511" t="n">
        <v>0</v>
      </c>
    </row>
    <row r="1512">
      <c r="A1512" t="inlineStr">
        <is>
          <t>1510</t>
        </is>
      </c>
      <c r="B1512" t="inlineStr">
        <is>
          <t>355.05017</t>
        </is>
      </c>
      <c r="C1512" t="inlineStr">
        <is>
          <t>390.1249</t>
        </is>
      </c>
      <c r="D1512" t="inlineStr">
        <is>
          <t>217.9589</t>
        </is>
      </c>
      <c r="E1512" t="inlineStr">
        <is>
          <t>152.59467</t>
        </is>
      </c>
      <c r="F1512" t="n">
        <v>74.18031577221684</v>
      </c>
      <c r="G1512" t="n">
        <v>1510</v>
      </c>
      <c r="H1512" t="n">
        <v>0</v>
      </c>
    </row>
    <row r="1513">
      <c r="A1513" t="inlineStr">
        <is>
          <t>1511</t>
        </is>
      </c>
      <c r="B1513" t="inlineStr">
        <is>
          <t>337.14273</t>
        </is>
      </c>
      <c r="C1513" t="inlineStr">
        <is>
          <t>370.36676</t>
        </is>
      </c>
      <c r="D1513" t="inlineStr">
        <is>
          <t>218.69487</t>
        </is>
      </c>
      <c r="E1513" t="inlineStr">
        <is>
          <t>146.05365</t>
        </is>
      </c>
      <c r="F1513" t="n">
        <v>79.87855164266126</v>
      </c>
      <c r="G1513" t="n">
        <v>1511</v>
      </c>
      <c r="H1513" t="n">
        <v>0</v>
      </c>
    </row>
    <row r="1514">
      <c r="A1514" t="inlineStr">
        <is>
          <t>1512</t>
        </is>
      </c>
      <c r="B1514" t="inlineStr">
        <is>
          <t>323.3846</t>
        </is>
      </c>
      <c r="C1514" t="inlineStr">
        <is>
          <t>354.8459</t>
        </is>
      </c>
      <c r="D1514" t="inlineStr">
        <is>
          <t>210.87183</t>
        </is>
      </c>
      <c r="E1514" t="inlineStr">
        <is>
          <t>134.67807</t>
        </is>
      </c>
      <c r="F1514" t="n">
        <v>82.43362457533698</v>
      </c>
      <c r="G1514" t="n">
        <v>1512</v>
      </c>
      <c r="H1514" t="n">
        <v>0</v>
      </c>
    </row>
    <row r="1515">
      <c r="A1515" t="inlineStr">
        <is>
          <t>1513</t>
        </is>
      </c>
      <c r="B1515" t="inlineStr">
        <is>
          <t>315.40918</t>
        </is>
      </c>
      <c r="C1515" t="inlineStr">
        <is>
          <t>347.00464</t>
        </is>
      </c>
      <c r="D1515" t="inlineStr">
        <is>
          <t>202.16118</t>
        </is>
      </c>
      <c r="E1515" t="inlineStr">
        <is>
          <t>124.43016</t>
        </is>
      </c>
      <c r="F1515" t="n">
        <v>83.90699948664593</v>
      </c>
      <c r="G1515" t="n">
        <v>1514</v>
      </c>
      <c r="H1515" t="n">
        <v>0</v>
      </c>
    </row>
    <row r="1516">
      <c r="A1516" t="inlineStr">
        <is>
          <t>1514</t>
        </is>
      </c>
      <c r="B1516" t="inlineStr">
        <is>
          <t>311.43042</t>
        </is>
      </c>
      <c r="C1516" t="inlineStr">
        <is>
          <t>342.52963</t>
        </is>
      </c>
      <c r="D1516" t="inlineStr">
        <is>
          <t>203.28024</t>
        </is>
      </c>
      <c r="E1516" t="inlineStr">
        <is>
          <t>125.54304</t>
        </is>
      </c>
      <c r="F1516" t="n">
        <v>83.72713494718481</v>
      </c>
      <c r="G1516" t="n">
        <v>1514</v>
      </c>
      <c r="H1516" t="n">
        <v>0</v>
      </c>
    </row>
    <row r="1517">
      <c r="A1517" t="inlineStr">
        <is>
          <t>1515</t>
        </is>
      </c>
      <c r="B1517" t="inlineStr">
        <is>
          <t>307.28775</t>
        </is>
      </c>
      <c r="C1517" t="inlineStr">
        <is>
          <t>337.72266</t>
        </is>
      </c>
      <c r="D1517" t="inlineStr">
        <is>
          <t>206.36046</t>
        </is>
      </c>
      <c r="E1517" t="inlineStr">
        <is>
          <t>127.91451</t>
        </is>
      </c>
      <c r="F1517" t="n">
        <v>84.14303784693418</v>
      </c>
      <c r="G1517" t="n">
        <v>1515</v>
      </c>
      <c r="H1517" t="n">
        <v>0</v>
      </c>
    </row>
    <row r="1518">
      <c r="A1518" t="inlineStr">
        <is>
          <t>1516</t>
        </is>
      </c>
      <c r="B1518" t="inlineStr">
        <is>
          <t>302.92877</t>
        </is>
      </c>
      <c r="C1518" t="inlineStr">
        <is>
          <t>333.5359</t>
        </is>
      </c>
      <c r="D1518" t="inlineStr">
        <is>
          <t>212.71042</t>
        </is>
      </c>
      <c r="E1518" t="inlineStr">
        <is>
          <t>133.4098</t>
        </is>
      </c>
      <c r="F1518" t="n">
        <v>85.00226314176173</v>
      </c>
      <c r="G1518" t="n">
        <v>1520</v>
      </c>
      <c r="H1518" t="n">
        <v>0</v>
      </c>
    </row>
    <row r="1519">
      <c r="A1519" t="inlineStr">
        <is>
          <t>1517</t>
        </is>
      </c>
      <c r="B1519" t="inlineStr">
        <is>
          <t>296.43527</t>
        </is>
      </c>
      <c r="C1519" t="inlineStr">
        <is>
          <t>326.68698</t>
        </is>
      </c>
      <c r="D1519" t="inlineStr">
        <is>
          <t>214.94492</t>
        </is>
      </c>
      <c r="E1519" t="inlineStr">
        <is>
          <t>134.28772</t>
        </is>
      </c>
      <c r="F1519" t="n">
        <v>86.14377441094683</v>
      </c>
      <c r="G1519" t="n">
        <v>1521</v>
      </c>
      <c r="H1519" t="n">
        <v>0</v>
      </c>
    </row>
    <row r="1520">
      <c r="A1520" t="inlineStr">
        <is>
          <t>1518</t>
        </is>
      </c>
      <c r="B1520" t="inlineStr">
        <is>
          <t>292.69064</t>
        </is>
      </c>
      <c r="C1520" t="inlineStr">
        <is>
          <t>322.26514</t>
        </is>
      </c>
      <c r="D1520" t="inlineStr">
        <is>
          <t>210.60768</t>
        </is>
      </c>
      <c r="E1520" t="inlineStr">
        <is>
          <t>129.28651</t>
        </is>
      </c>
      <c r="F1520" t="n">
        <v>86.53198102677933</v>
      </c>
      <c r="G1520" t="n">
        <v>1522</v>
      </c>
      <c r="H1520" t="n">
        <v>0</v>
      </c>
    </row>
    <row r="1521">
      <c r="A1521" t="inlineStr">
        <is>
          <t>1519</t>
        </is>
      </c>
      <c r="B1521" t="inlineStr">
        <is>
          <t>293.98636</t>
        </is>
      </c>
      <c r="C1521" t="inlineStr">
        <is>
          <t>323.43253</t>
        </is>
      </c>
      <c r="D1521" t="inlineStr">
        <is>
          <t>204.97577</t>
        </is>
      </c>
      <c r="E1521" t="inlineStr">
        <is>
          <t>123.84665</t>
        </is>
      </c>
      <c r="F1521" t="n">
        <v>86.30765342449824</v>
      </c>
      <c r="G1521" t="n">
        <v>1523</v>
      </c>
      <c r="H1521" t="n">
        <v>0</v>
      </c>
    </row>
    <row r="1522">
      <c r="A1522" t="inlineStr">
        <is>
          <t>1520</t>
        </is>
      </c>
      <c r="B1522" t="inlineStr">
        <is>
          <t>297.95187</t>
        </is>
      </c>
      <c r="C1522" t="inlineStr">
        <is>
          <t>325.4752</t>
        </is>
      </c>
      <c r="D1522" t="inlineStr">
        <is>
          <t>202.29071</t>
        </is>
      </c>
      <c r="E1522" t="inlineStr">
        <is>
          <t>122.76654</t>
        </is>
      </c>
      <c r="F1522" t="n">
        <v>84.15240524475695</v>
      </c>
      <c r="G1522" t="n">
        <v>1524</v>
      </c>
      <c r="H1522" t="n">
        <v>0</v>
      </c>
    </row>
    <row r="1523">
      <c r="A1523" t="inlineStr">
        <is>
          <t>1521</t>
        </is>
      </c>
      <c r="B1523" t="inlineStr">
        <is>
          <t>299.43106</t>
        </is>
      </c>
      <c r="C1523" t="inlineStr">
        <is>
          <t>326.01678</t>
        </is>
      </c>
      <c r="D1523" t="inlineStr">
        <is>
          <t>199.29144</t>
        </is>
      </c>
      <c r="E1523" t="inlineStr">
        <is>
          <t>120.35036</t>
        </is>
      </c>
      <c r="F1523" t="n">
        <v>83.29762673380796</v>
      </c>
      <c r="G1523" t="n">
        <v>1525</v>
      </c>
      <c r="H1523" t="n">
        <v>0</v>
      </c>
    </row>
    <row r="1524">
      <c r="A1524" t="inlineStr">
        <is>
          <t>1522</t>
        </is>
      </c>
      <c r="B1524" t="inlineStr">
        <is>
          <t>302.70535</t>
        </is>
      </c>
      <c r="C1524" t="inlineStr">
        <is>
          <t>329.29306</t>
        </is>
      </c>
      <c r="D1524" t="inlineStr">
        <is>
          <t>194.18369</t>
        </is>
      </c>
      <c r="E1524" t="inlineStr">
        <is>
          <t>116.75546</t>
        </is>
      </c>
      <c r="F1524" t="n">
        <v>81.86597048821325</v>
      </c>
      <c r="G1524" t="n">
        <v>1526</v>
      </c>
      <c r="H1524" t="n">
        <v>0</v>
      </c>
    </row>
    <row r="1525">
      <c r="A1525" t="inlineStr">
        <is>
          <t>1523</t>
        </is>
      </c>
      <c r="B1525" t="inlineStr">
        <is>
          <t>306.60306</t>
        </is>
      </c>
      <c r="C1525" t="inlineStr">
        <is>
          <t>332.87457</t>
        </is>
      </c>
      <c r="D1525" t="inlineStr">
        <is>
          <t>193.46274</t>
        </is>
      </c>
      <c r="E1525" t="inlineStr">
        <is>
          <t>117.747696</t>
        </is>
      </c>
      <c r="F1525" t="n">
        <v>80.14337231238797</v>
      </c>
      <c r="G1525" t="n">
        <v>1527</v>
      </c>
      <c r="H1525" t="n">
        <v>0</v>
      </c>
    </row>
    <row r="1526">
      <c r="A1526" t="inlineStr">
        <is>
          <t>1524</t>
        </is>
      </c>
      <c r="B1526" t="inlineStr">
        <is>
          <t>311.35306</t>
        </is>
      </c>
      <c r="C1526" t="inlineStr">
        <is>
          <t>337.84705</t>
        </is>
      </c>
      <c r="D1526" t="inlineStr">
        <is>
          <t>195.2202</t>
        </is>
      </c>
      <c r="E1526" t="inlineStr">
        <is>
          <t>121.13955</t>
        </is>
      </c>
      <c r="F1526" t="n">
        <v>78.67575363822453</v>
      </c>
      <c r="G1526" t="n">
        <v>1528</v>
      </c>
      <c r="H1526" t="n">
        <v>0</v>
      </c>
    </row>
    <row r="1527">
      <c r="A1527" t="inlineStr">
        <is>
          <t>1525</t>
        </is>
      </c>
      <c r="B1527" t="inlineStr">
        <is>
          <t>317.205</t>
        </is>
      </c>
      <c r="C1527" t="inlineStr">
        <is>
          <t>343.9611</t>
        </is>
      </c>
      <c r="D1527" t="inlineStr">
        <is>
          <t>196.54095</t>
        </is>
      </c>
      <c r="E1527" t="inlineStr">
        <is>
          <t>124.39883</t>
        </is>
      </c>
      <c r="F1527" t="n">
        <v>76.94396899890467</v>
      </c>
      <c r="G1527" t="n">
        <v>1529</v>
      </c>
      <c r="H1527" t="n">
        <v>0</v>
      </c>
    </row>
    <row r="1528">
      <c r="A1528" t="inlineStr">
        <is>
          <t>1526</t>
        </is>
      </c>
      <c r="B1528" t="inlineStr">
        <is>
          <t>322.50607</t>
        </is>
      </c>
      <c r="C1528" t="inlineStr">
        <is>
          <t>349.7419</t>
        </is>
      </c>
      <c r="D1528" t="inlineStr">
        <is>
          <t>197.17035</t>
        </is>
      </c>
      <c r="E1528" t="inlineStr">
        <is>
          <t>127.10954</t>
        </is>
      </c>
      <c r="F1528" t="n">
        <v>75.16852754740511</v>
      </c>
      <c r="G1528" t="n">
        <v>1530</v>
      </c>
      <c r="H1528" t="n">
        <v>0</v>
      </c>
    </row>
    <row r="1529">
      <c r="A1529" t="inlineStr">
        <is>
          <t>1527</t>
        </is>
      </c>
      <c r="B1529" t="inlineStr">
        <is>
          <t>325.57684</t>
        </is>
      </c>
      <c r="C1529" t="inlineStr">
        <is>
          <t>352.93268</t>
        </is>
      </c>
      <c r="D1529" t="inlineStr">
        <is>
          <t>197.93146</t>
        </is>
      </c>
      <c r="E1529" t="inlineStr">
        <is>
          <t>129.76355</t>
        </is>
      </c>
      <c r="F1529" t="n">
        <v>73.45206556573952</v>
      </c>
      <c r="G1529" t="n">
        <v>1531</v>
      </c>
      <c r="H1529" t="n">
        <v>0</v>
      </c>
    </row>
    <row r="1530">
      <c r="A1530" t="inlineStr">
        <is>
          <t>1528</t>
        </is>
      </c>
      <c r="B1530" t="inlineStr">
        <is>
          <t>328.0997</t>
        </is>
      </c>
      <c r="C1530" t="inlineStr">
        <is>
          <t>355.28708</t>
        </is>
      </c>
      <c r="D1530" t="inlineStr">
        <is>
          <t>200.10268</t>
        </is>
      </c>
      <c r="E1530" t="inlineStr">
        <is>
          <t>133.78094</t>
        </is>
      </c>
      <c r="F1530" t="n">
        <v>71.67793822294279</v>
      </c>
      <c r="G1530" t="n">
        <v>1532</v>
      </c>
      <c r="H1530" t="n">
        <v>0</v>
      </c>
    </row>
    <row r="1531">
      <c r="A1531" t="inlineStr">
        <is>
          <t>1529</t>
        </is>
      </c>
      <c r="B1531" t="inlineStr">
        <is>
          <t>330.9272</t>
        </is>
      </c>
      <c r="C1531" t="inlineStr">
        <is>
          <t>358.19275</t>
        </is>
      </c>
      <c r="D1531" t="inlineStr">
        <is>
          <t>203.65407</t>
        </is>
      </c>
      <c r="E1531" t="inlineStr">
        <is>
          <t>139.28595</t>
        </is>
      </c>
      <c r="F1531" t="n">
        <v>69.90468574521236</v>
      </c>
      <c r="G1531" t="n">
        <v>1532</v>
      </c>
      <c r="H1531" t="n">
        <v>0</v>
      </c>
    </row>
    <row r="1532">
      <c r="A1532" t="inlineStr">
        <is>
          <t>1530</t>
        </is>
      </c>
      <c r="B1532" t="inlineStr">
        <is>
          <t>333.7583</t>
        </is>
      </c>
      <c r="C1532" t="inlineStr">
        <is>
          <t>361.45337</t>
        </is>
      </c>
      <c r="D1532" t="inlineStr">
        <is>
          <t>207.451</t>
        </is>
      </c>
      <c r="E1532" t="inlineStr">
        <is>
          <t>144.91843</t>
        </is>
      </c>
      <c r="F1532" t="n">
        <v>68.39107553701578</v>
      </c>
      <c r="G1532" t="n">
        <v>1532</v>
      </c>
      <c r="H1532" t="n">
        <v>0</v>
      </c>
    </row>
    <row r="1533">
      <c r="A1533" t="inlineStr">
        <is>
          <t>1531</t>
        </is>
      </c>
      <c r="B1533" t="inlineStr">
        <is>
          <t>336.31998</t>
        </is>
      </c>
      <c r="C1533" t="inlineStr">
        <is>
          <t>364.54044</t>
        </is>
      </c>
      <c r="D1533" t="inlineStr">
        <is>
          <t>209.88213</t>
        </is>
      </c>
      <c r="E1533" t="inlineStr">
        <is>
          <t>149.07362</t>
        </is>
      </c>
      <c r="F1533" t="n">
        <v>67.03781955755794</v>
      </c>
      <c r="G1533" t="n">
        <v>1532</v>
      </c>
      <c r="H1533" t="n">
        <v>0</v>
      </c>
    </row>
    <row r="1534">
      <c r="A1534" t="inlineStr">
        <is>
          <t>1532</t>
        </is>
      </c>
      <c r="B1534" t="inlineStr">
        <is>
          <t>337.57874</t>
        </is>
      </c>
      <c r="C1534" t="inlineStr">
        <is>
          <t>366.08444</t>
        </is>
      </c>
      <c r="D1534" t="inlineStr">
        <is>
          <t>211.13268</t>
        </is>
      </c>
      <c r="E1534" t="inlineStr">
        <is>
          <t>151.40402</t>
        </is>
      </c>
      <c r="F1534" t="n">
        <v>66.18223143628204</v>
      </c>
      <c r="G1534" t="n">
        <v>1532</v>
      </c>
      <c r="H1534" t="n">
        <v>0</v>
      </c>
    </row>
    <row r="1535">
      <c r="A1535" t="inlineStr">
        <is>
          <t>1533</t>
        </is>
      </c>
      <c r="B1535" t="inlineStr">
        <is>
          <t>338.14108</t>
        </is>
      </c>
      <c r="C1535" t="inlineStr">
        <is>
          <t>367.20486</t>
        </is>
      </c>
      <c r="D1535" t="inlineStr">
        <is>
          <t>211.49057</t>
        </is>
      </c>
      <c r="E1535" t="inlineStr">
        <is>
          <t>151.9401</t>
        </is>
      </c>
      <c r="F1535" t="n">
        <v>66.2643326768579</v>
      </c>
      <c r="G1535" t="n">
        <v>1533</v>
      </c>
      <c r="H1535" t="n">
        <v>0</v>
      </c>
    </row>
    <row r="1536">
      <c r="A1536" t="inlineStr">
        <is>
          <t>1534</t>
        </is>
      </c>
      <c r="B1536" t="inlineStr">
        <is>
          <t>338.58096</t>
        </is>
      </c>
      <c r="C1536" t="inlineStr">
        <is>
          <t>368.9974</t>
        </is>
      </c>
      <c r="D1536" t="inlineStr">
        <is>
          <t>210.16978</t>
        </is>
      </c>
      <c r="E1536" t="inlineStr">
        <is>
          <t>150.66582</t>
        </is>
      </c>
      <c r="F1536" t="n">
        <v>66.82724802021404</v>
      </c>
      <c r="G1536" t="n">
        <v>1534</v>
      </c>
      <c r="H1536" t="n">
        <v>0</v>
      </c>
    </row>
    <row r="1537">
      <c r="A1537" t="inlineStr">
        <is>
          <t>1535</t>
        </is>
      </c>
      <c r="B1537" t="inlineStr">
        <is>
          <t>340.84653</t>
        </is>
      </c>
      <c r="C1537" t="inlineStr">
        <is>
          <t>371.52777</t>
        </is>
      </c>
      <c r="D1537" t="inlineStr">
        <is>
          <t>214.18872</t>
        </is>
      </c>
      <c r="E1537" t="inlineStr">
        <is>
          <t>152.67938</t>
        </is>
      </c>
      <c r="F1537" t="n">
        <v>68.7367252287538</v>
      </c>
      <c r="G1537" t="n">
        <v>1535</v>
      </c>
      <c r="H1537" t="n">
        <v>0</v>
      </c>
    </row>
    <row r="1538">
      <c r="A1538" t="inlineStr">
        <is>
          <t>1536</t>
        </is>
      </c>
      <c r="B1538" t="inlineStr">
        <is>
          <t>342.07797</t>
        </is>
      </c>
      <c r="C1538" t="inlineStr">
        <is>
          <t>372.1736</t>
        </is>
      </c>
      <c r="D1538" t="inlineStr">
        <is>
          <t>220.75935</t>
        </is>
      </c>
      <c r="E1538" t="inlineStr">
        <is>
          <t>157.11325</t>
        </is>
      </c>
      <c r="F1538" t="n">
        <v>70.4029331086916</v>
      </c>
      <c r="G1538" t="n">
        <v>1536</v>
      </c>
      <c r="H1538" t="n">
        <v>0</v>
      </c>
    </row>
    <row r="1539">
      <c r="A1539" t="inlineStr">
        <is>
          <t>1537</t>
        </is>
      </c>
      <c r="B1539" t="inlineStr">
        <is>
          <t>334.3975</t>
        </is>
      </c>
      <c r="C1539" t="inlineStr">
        <is>
          <t>365.83896</t>
        </is>
      </c>
      <c r="D1539" t="inlineStr">
        <is>
          <t>223.24542</t>
        </is>
      </c>
      <c r="E1539" t="inlineStr">
        <is>
          <t>156.61298</t>
        </is>
      </c>
      <c r="F1539" t="n">
        <v>73.67799852931132</v>
      </c>
      <c r="G1539" t="n">
        <v>1537</v>
      </c>
      <c r="H1539" t="n">
        <v>0</v>
      </c>
    </row>
    <row r="1540">
      <c r="A1540" t="inlineStr">
        <is>
          <t>1538</t>
        </is>
      </c>
      <c r="B1540" t="inlineStr">
        <is>
          <t>320.7514</t>
        </is>
      </c>
      <c r="C1540" t="inlineStr">
        <is>
          <t>351.80142</t>
        </is>
      </c>
      <c r="D1540" t="inlineStr">
        <is>
          <t>222.30353</t>
        </is>
      </c>
      <c r="E1540" t="inlineStr">
        <is>
          <t>150.24765</t>
        </is>
      </c>
      <c r="F1540" t="n">
        <v>78.46115971979258</v>
      </c>
      <c r="G1540" t="n">
        <v>1538</v>
      </c>
      <c r="H1540" t="n">
        <v>0</v>
      </c>
    </row>
    <row r="1541">
      <c r="A1541" t="inlineStr">
        <is>
          <t>1539</t>
        </is>
      </c>
      <c r="B1541" t="inlineStr">
        <is>
          <t>313.3601</t>
        </is>
      </c>
      <c r="C1541" t="inlineStr">
        <is>
          <t>341.77002</t>
        </is>
      </c>
      <c r="D1541" t="inlineStr">
        <is>
          <t>214.27834</t>
        </is>
      </c>
      <c r="E1541" t="inlineStr">
        <is>
          <t>138.50288</t>
        </is>
      </c>
      <c r="F1541" t="n">
        <v>80.92616321448828</v>
      </c>
      <c r="G1541" t="n">
        <v>1539</v>
      </c>
      <c r="H1541" t="n">
        <v>0</v>
      </c>
    </row>
    <row r="1542">
      <c r="A1542" t="inlineStr">
        <is>
          <t>1540</t>
        </is>
      </c>
      <c r="B1542" t="inlineStr">
        <is>
          <t>308.42117</t>
        </is>
      </c>
      <c r="C1542" t="inlineStr">
        <is>
          <t>337.79553</t>
        </is>
      </c>
      <c r="D1542" t="inlineStr">
        <is>
          <t>202.32315</t>
        </is>
      </c>
      <c r="E1542" t="inlineStr">
        <is>
          <t>125.03373</t>
        </is>
      </c>
      <c r="F1542" t="n">
        <v>82.68317524953912</v>
      </c>
      <c r="G1542" t="n">
        <v>1541</v>
      </c>
      <c r="H1542" t="n">
        <v>0</v>
      </c>
    </row>
    <row r="1543">
      <c r="A1543" t="inlineStr">
        <is>
          <t>1541</t>
        </is>
      </c>
      <c r="B1543" t="inlineStr">
        <is>
          <t>307.76114</t>
        </is>
      </c>
      <c r="C1543" t="inlineStr">
        <is>
          <t>337.76724</t>
        </is>
      </c>
      <c r="D1543" t="inlineStr">
        <is>
          <t>202.83762</t>
        </is>
      </c>
      <c r="E1543" t="inlineStr">
        <is>
          <t>126.01196</t>
        </is>
      </c>
      <c r="F1543" t="n">
        <v>82.47756101901655</v>
      </c>
      <c r="G1543" t="n">
        <v>1541</v>
      </c>
      <c r="H1543" t="n">
        <v>0</v>
      </c>
    </row>
    <row r="1544">
      <c r="A1544" t="inlineStr">
        <is>
          <t>1542</t>
        </is>
      </c>
      <c r="B1544" t="inlineStr">
        <is>
          <t>307.23676</t>
        </is>
      </c>
      <c r="C1544" t="inlineStr">
        <is>
          <t>337.37198</t>
        </is>
      </c>
      <c r="D1544" t="inlineStr">
        <is>
          <t>206.42746</t>
        </is>
      </c>
      <c r="E1544" t="inlineStr">
        <is>
          <t>129.60312</t>
        </is>
      </c>
      <c r="F1544" t="n">
        <v>82.52339487008518</v>
      </c>
      <c r="G1544" t="n">
        <v>1542</v>
      </c>
      <c r="H1544" t="n">
        <v>0</v>
      </c>
    </row>
    <row r="1545">
      <c r="A1545" t="inlineStr">
        <is>
          <t>1543</t>
        </is>
      </c>
      <c r="B1545" t="inlineStr">
        <is>
          <t>304.80582</t>
        </is>
      </c>
      <c r="C1545" t="inlineStr">
        <is>
          <t>335.61954</t>
        </is>
      </c>
      <c r="D1545" t="inlineStr">
        <is>
          <t>211.24406</t>
        </is>
      </c>
      <c r="E1545" t="inlineStr">
        <is>
          <t>133.4573</t>
        </is>
      </c>
      <c r="F1545" t="n">
        <v>83.66758853663704</v>
      </c>
      <c r="G1545" t="n">
        <v>1547</v>
      </c>
      <c r="H1545" t="n">
        <v>0</v>
      </c>
    </row>
    <row r="1546">
      <c r="A1546" t="inlineStr">
        <is>
          <t>1544</t>
        </is>
      </c>
      <c r="B1546" t="inlineStr">
        <is>
          <t>300.3703</t>
        </is>
      </c>
      <c r="C1546" t="inlineStr">
        <is>
          <t>331.38477</t>
        </is>
      </c>
      <c r="D1546" t="inlineStr">
        <is>
          <t>213.28287</t>
        </is>
      </c>
      <c r="E1546" t="inlineStr">
        <is>
          <t>134.91248</t>
        </is>
      </c>
      <c r="F1546" t="n">
        <v>84.28413479494823</v>
      </c>
      <c r="G1546" t="n">
        <v>1548</v>
      </c>
      <c r="H1546" t="n">
        <v>0</v>
      </c>
    </row>
    <row r="1547">
      <c r="A1547" t="inlineStr">
        <is>
          <t>1545</t>
        </is>
      </c>
      <c r="B1547" t="inlineStr">
        <is>
          <t>297.36536</t>
        </is>
      </c>
      <c r="C1547" t="inlineStr">
        <is>
          <t>327.84784</t>
        </is>
      </c>
      <c r="D1547" t="inlineStr">
        <is>
          <t>210.27713</t>
        </is>
      </c>
      <c r="E1547" t="inlineStr">
        <is>
          <t>131.25061</t>
        </is>
      </c>
      <c r="F1547" t="n">
        <v>84.70166734050045</v>
      </c>
      <c r="G1547" t="n">
        <v>1549</v>
      </c>
      <c r="H1547" t="n">
        <v>0</v>
      </c>
    </row>
    <row r="1548">
      <c r="A1548" t="inlineStr">
        <is>
          <t>1546</t>
        </is>
      </c>
      <c r="B1548" t="inlineStr">
        <is>
          <t>300.764</t>
        </is>
      </c>
      <c r="C1548" t="inlineStr">
        <is>
          <t>331.90268</t>
        </is>
      </c>
      <c r="D1548" t="inlineStr">
        <is>
          <t>203.56483</t>
        </is>
      </c>
      <c r="E1548" t="inlineStr">
        <is>
          <t>124.8888</t>
        </is>
      </c>
      <c r="F1548" t="n">
        <v>84.61403600291915</v>
      </c>
      <c r="G1548" t="n">
        <v>1550</v>
      </c>
      <c r="H1548" t="n">
        <v>0</v>
      </c>
    </row>
    <row r="1549">
      <c r="A1549" t="inlineStr">
        <is>
          <t>1547</t>
        </is>
      </c>
      <c r="B1549" t="inlineStr">
        <is>
          <t>306.53436</t>
        </is>
      </c>
      <c r="C1549" t="inlineStr">
        <is>
          <t>336.164</t>
        </is>
      </c>
      <c r="D1549" t="inlineStr">
        <is>
          <t>198.982</t>
        </is>
      </c>
      <c r="E1549" t="inlineStr">
        <is>
          <t>121.82177</t>
        </is>
      </c>
      <c r="F1549" t="n">
        <v>82.65359435730849</v>
      </c>
      <c r="G1549" t="n">
        <v>1551</v>
      </c>
      <c r="H1549" t="n">
        <v>0</v>
      </c>
    </row>
    <row r="1550">
      <c r="A1550" t="inlineStr">
        <is>
          <t>1548</t>
        </is>
      </c>
      <c r="B1550" t="inlineStr">
        <is>
          <t>310.03156</t>
        </is>
      </c>
      <c r="C1550" t="inlineStr">
        <is>
          <t>338.82623</t>
        </is>
      </c>
      <c r="D1550" t="inlineStr">
        <is>
          <t>197.55814</t>
        </is>
      </c>
      <c r="E1550" t="inlineStr">
        <is>
          <t>120.9636</t>
        </is>
      </c>
      <c r="F1550" t="n">
        <v>81.828213827631</v>
      </c>
      <c r="G1550" t="n">
        <v>1552</v>
      </c>
      <c r="H1550" t="n">
        <v>0</v>
      </c>
    </row>
    <row r="1551">
      <c r="A1551" t="inlineStr">
        <is>
          <t>1549</t>
        </is>
      </c>
      <c r="B1551" t="inlineStr">
        <is>
          <t>315.733</t>
        </is>
      </c>
      <c r="C1551" t="inlineStr">
        <is>
          <t>344.9358</t>
        </is>
      </c>
      <c r="D1551" t="inlineStr">
        <is>
          <t>193.95796</t>
        </is>
      </c>
      <c r="E1551" t="inlineStr">
        <is>
          <t>118.87553</t>
        </is>
      </c>
      <c r="F1551" t="n">
        <v>80.56162127554845</v>
      </c>
      <c r="G1551" t="n">
        <v>1553</v>
      </c>
      <c r="H1551" t="n">
        <v>0</v>
      </c>
    </row>
    <row r="1552">
      <c r="A1552" t="inlineStr">
        <is>
          <t>1550</t>
        </is>
      </c>
      <c r="B1552" t="inlineStr">
        <is>
          <t>322.4319</t>
        </is>
      </c>
      <c r="C1552" t="inlineStr">
        <is>
          <t>351.92264</t>
        </is>
      </c>
      <c r="D1552" t="inlineStr">
        <is>
          <t>193.07587</t>
        </is>
      </c>
      <c r="E1552" t="inlineStr">
        <is>
          <t>119.86072</t>
        </is>
      </c>
      <c r="F1552" t="n">
        <v>78.93137484720573</v>
      </c>
      <c r="G1552" t="n">
        <v>1554</v>
      </c>
      <c r="H1552" t="n">
        <v>0</v>
      </c>
    </row>
    <row r="1553">
      <c r="A1553" t="inlineStr">
        <is>
          <t>1551</t>
        </is>
      </c>
      <c r="B1553" t="inlineStr">
        <is>
          <t>329.3767</t>
        </is>
      </c>
      <c r="C1553" t="inlineStr">
        <is>
          <t>359.35956</t>
        </is>
      </c>
      <c r="D1553" t="inlineStr">
        <is>
          <t>193.32451</t>
        </is>
      </c>
      <c r="E1553" t="inlineStr">
        <is>
          <t>121.929535</t>
        </is>
      </c>
      <c r="F1553" t="n">
        <v>77.4352267965312</v>
      </c>
      <c r="G1553" t="n">
        <v>1555</v>
      </c>
      <c r="H1553" t="n">
        <v>0</v>
      </c>
    </row>
    <row r="1554">
      <c r="A1554" t="inlineStr">
        <is>
          <t>1552</t>
        </is>
      </c>
      <c r="B1554" t="inlineStr">
        <is>
          <t>338.56332</t>
        </is>
      </c>
      <c r="C1554" t="inlineStr">
        <is>
          <t>369.1563</t>
        </is>
      </c>
      <c r="D1554" t="inlineStr">
        <is>
          <t>194.35432</t>
        </is>
      </c>
      <c r="E1554" t="inlineStr">
        <is>
          <t>124.95086</t>
        </is>
      </c>
      <c r="F1554" t="n">
        <v>75.84702159776612</v>
      </c>
      <c r="G1554" t="n">
        <v>1556</v>
      </c>
      <c r="H1554" t="n">
        <v>0</v>
      </c>
    </row>
    <row r="1555">
      <c r="A1555" t="inlineStr">
        <is>
          <t>1553</t>
        </is>
      </c>
      <c r="B1555" t="inlineStr">
        <is>
          <t>347.04068</t>
        </is>
      </c>
      <c r="C1555" t="inlineStr">
        <is>
          <t>378.63605</t>
        </is>
      </c>
      <c r="D1555" t="inlineStr">
        <is>
          <t>195.32129</t>
        </is>
      </c>
      <c r="E1555" t="inlineStr">
        <is>
          <t>128.09044</t>
        </is>
      </c>
      <c r="F1555" t="n">
        <v>74.28495538909208</v>
      </c>
      <c r="G1555" t="n">
        <v>1557</v>
      </c>
      <c r="H1555" t="n">
        <v>0</v>
      </c>
    </row>
    <row r="1556">
      <c r="A1556" t="inlineStr">
        <is>
          <t>1554</t>
        </is>
      </c>
      <c r="B1556" t="inlineStr">
        <is>
          <t>353.17596</t>
        </is>
      </c>
      <c r="C1556" t="inlineStr">
        <is>
          <t>385.25452</t>
        </is>
      </c>
      <c r="D1556" t="inlineStr">
        <is>
          <t>196.28368</t>
        </is>
      </c>
      <c r="E1556" t="inlineStr">
        <is>
          <t>131.23596</t>
        </is>
      </c>
      <c r="F1556" t="n">
        <v>72.527511255192</v>
      </c>
      <c r="G1556" t="n">
        <v>1558</v>
      </c>
      <c r="H1556" t="n">
        <v>0</v>
      </c>
    </row>
    <row r="1557">
      <c r="A1557" t="inlineStr">
        <is>
          <t>1555</t>
        </is>
      </c>
      <c r="B1557" t="inlineStr">
        <is>
          <t>357.3885</t>
        </is>
      </c>
      <c r="C1557" t="inlineStr">
        <is>
          <t>389.42145</t>
        </is>
      </c>
      <c r="D1557" t="inlineStr">
        <is>
          <t>198.07056</t>
        </is>
      </c>
      <c r="E1557" t="inlineStr">
        <is>
          <t>134.83887</t>
        </is>
      </c>
      <c r="F1557" t="n">
        <v>70.88269539146067</v>
      </c>
      <c r="G1557" t="n">
        <v>1559</v>
      </c>
      <c r="H1557" t="n">
        <v>0</v>
      </c>
    </row>
    <row r="1558">
      <c r="A1558" t="inlineStr">
        <is>
          <t>1556</t>
        </is>
      </c>
      <c r="B1558" t="inlineStr">
        <is>
          <t>361.55075</t>
        </is>
      </c>
      <c r="C1558" t="inlineStr">
        <is>
          <t>394.0379</t>
        </is>
      </c>
      <c r="D1558" t="inlineStr">
        <is>
          <t>200.15276</t>
        </is>
      </c>
      <c r="E1558" t="inlineStr">
        <is>
          <t>138.84995</t>
        </is>
      </c>
      <c r="F1558" t="n">
        <v>69.37902729945554</v>
      </c>
      <c r="G1558" t="n">
        <v>1559</v>
      </c>
      <c r="H1558" t="n">
        <v>0</v>
      </c>
    </row>
    <row r="1559">
      <c r="A1559" t="inlineStr">
        <is>
          <t>1557</t>
        </is>
      </c>
      <c r="B1559" t="inlineStr">
        <is>
          <t>366.59027</t>
        </is>
      </c>
      <c r="C1559" t="inlineStr">
        <is>
          <t>399.9262</t>
        </is>
      </c>
      <c r="D1559" t="inlineStr">
        <is>
          <t>202.34697</t>
        </is>
      </c>
      <c r="E1559" t="inlineStr">
        <is>
          <t>142.89822</t>
        </is>
      </c>
      <c r="F1559" t="n">
        <v>68.1574508438175</v>
      </c>
      <c r="G1559" t="n">
        <v>1559</v>
      </c>
      <c r="H1559" t="n">
        <v>0</v>
      </c>
    </row>
    <row r="1560">
      <c r="A1560" t="inlineStr">
        <is>
          <t>1558</t>
        </is>
      </c>
      <c r="B1560" t="inlineStr">
        <is>
          <t>371.0882</t>
        </is>
      </c>
      <c r="C1560" t="inlineStr">
        <is>
          <t>405.47968</t>
        </is>
      </c>
      <c r="D1560" t="inlineStr">
        <is>
          <t>204.43347</t>
        </is>
      </c>
      <c r="E1560" t="inlineStr">
        <is>
          <t>146.5373</t>
        </is>
      </c>
      <c r="F1560" t="n">
        <v>67.34048111841274</v>
      </c>
      <c r="G1560" t="n">
        <v>1559</v>
      </c>
      <c r="H1560" t="n">
        <v>0</v>
      </c>
    </row>
    <row r="1561">
      <c r="A1561" t="inlineStr">
        <is>
          <t>1559</t>
        </is>
      </c>
      <c r="B1561" t="inlineStr">
        <is>
          <t>374.4952</t>
        </is>
      </c>
      <c r="C1561" t="inlineStr">
        <is>
          <t>409.5162</t>
        </is>
      </c>
      <c r="D1561" t="inlineStr">
        <is>
          <t>206.277</t>
        </is>
      </c>
      <c r="E1561" t="inlineStr">
        <is>
          <t>149.50746</t>
        </is>
      </c>
      <c r="F1561" t="n">
        <v>66.70270693766182</v>
      </c>
      <c r="G1561" t="n">
        <v>1559</v>
      </c>
      <c r="H1561" t="n">
        <v>0</v>
      </c>
    </row>
    <row r="1562">
      <c r="A1562" t="inlineStr">
        <is>
          <t>1560</t>
        </is>
      </c>
      <c r="B1562" t="inlineStr">
        <is>
          <t>375.7966</t>
        </is>
      </c>
      <c r="C1562" t="inlineStr">
        <is>
          <t>411.76416</t>
        </is>
      </c>
      <c r="D1562" t="inlineStr">
        <is>
          <t>208.3463</t>
        </is>
      </c>
      <c r="E1562" t="inlineStr">
        <is>
          <t>151.7925</t>
        </is>
      </c>
      <c r="F1562" t="n">
        <v>67.02236691428917</v>
      </c>
      <c r="G1562" t="n">
        <v>1560</v>
      </c>
      <c r="H1562" t="n">
        <v>0</v>
      </c>
    </row>
    <row r="1563">
      <c r="A1563" t="inlineStr">
        <is>
          <t>1561</t>
        </is>
      </c>
      <c r="B1563" t="inlineStr">
        <is>
          <t>375.97308</t>
        </is>
      </c>
      <c r="C1563" t="inlineStr">
        <is>
          <t>413.7211</t>
        </is>
      </c>
      <c r="D1563" t="inlineStr">
        <is>
          <t>208.10211</t>
        </is>
      </c>
      <c r="E1563" t="inlineStr">
        <is>
          <t>151.82599</t>
        </is>
      </c>
      <c r="F1563" t="n">
        <v>67.76366796576762</v>
      </c>
      <c r="G1563" t="n">
        <v>1561</v>
      </c>
      <c r="H1563" t="n">
        <v>0</v>
      </c>
    </row>
    <row r="1564">
      <c r="A1564" t="inlineStr">
        <is>
          <t>1562</t>
        </is>
      </c>
      <c r="B1564" t="inlineStr">
        <is>
          <t>378.95258</t>
        </is>
      </c>
      <c r="C1564" t="inlineStr">
        <is>
          <t>417.79596</t>
        </is>
      </c>
      <c r="D1564" t="inlineStr">
        <is>
          <t>209.20369</t>
        </is>
      </c>
      <c r="E1564" t="inlineStr">
        <is>
          <t>151.84062</t>
        </is>
      </c>
      <c r="F1564" t="n">
        <v>69.27719660645411</v>
      </c>
      <c r="G1564" t="n">
        <v>1562</v>
      </c>
      <c r="H1564" t="n">
        <v>0</v>
      </c>
    </row>
    <row r="1565">
      <c r="A1565" t="inlineStr">
        <is>
          <t>1563</t>
        </is>
      </c>
      <c r="B1565" t="inlineStr">
        <is>
          <t>385.2152</t>
        </is>
      </c>
      <c r="C1565" t="inlineStr">
        <is>
          <t>424.65524</t>
        </is>
      </c>
      <c r="D1565" t="inlineStr">
        <is>
          <t>212.75916</t>
        </is>
      </c>
      <c r="E1565" t="inlineStr">
        <is>
          <t>154.51552</t>
        </is>
      </c>
      <c r="F1565" t="n">
        <v>70.34087258238414</v>
      </c>
      <c r="G1565" t="n">
        <v>1563</v>
      </c>
      <c r="H1565" t="n">
        <v>0</v>
      </c>
    </row>
    <row r="1566">
      <c r="A1566" t="inlineStr">
        <is>
          <t>1564</t>
        </is>
      </c>
      <c r="B1566" t="inlineStr">
        <is>
          <t>384.814</t>
        </is>
      </c>
      <c r="C1566" t="inlineStr">
        <is>
          <t>425.1734</t>
        </is>
      </c>
      <c r="D1566" t="inlineStr">
        <is>
          <t>214.05772</t>
        </is>
      </c>
      <c r="E1566" t="inlineStr">
        <is>
          <t>153.52019</t>
        </is>
      </c>
      <c r="F1566" t="n">
        <v>72.75763675973056</v>
      </c>
      <c r="G1566" t="n">
        <v>1564</v>
      </c>
      <c r="H1566" t="n">
        <v>0</v>
      </c>
    </row>
    <row r="1567">
      <c r="A1567" t="inlineStr">
        <is>
          <t>1565</t>
        </is>
      </c>
      <c r="B1567" t="inlineStr">
        <is>
          <t>370.74387</t>
        </is>
      </c>
      <c r="C1567" t="inlineStr">
        <is>
          <t>411.61047</t>
        </is>
      </c>
      <c r="D1567" t="inlineStr">
        <is>
          <t>210.02148</t>
        </is>
      </c>
      <c r="E1567" t="inlineStr">
        <is>
          <t>143.62778</t>
        </is>
      </c>
      <c r="F1567" t="n">
        <v>77.96282700909453</v>
      </c>
      <c r="G1567" t="n">
        <v>1565</v>
      </c>
      <c r="H1567" t="n">
        <v>0</v>
      </c>
    </row>
    <row r="1568">
      <c r="A1568" t="inlineStr">
        <is>
          <t>1566</t>
        </is>
      </c>
      <c r="B1568" t="inlineStr">
        <is>
          <t>353.92792</t>
        </is>
      </c>
      <c r="C1568" t="inlineStr">
        <is>
          <t>392.57004</t>
        </is>
      </c>
      <c r="D1568" t="inlineStr">
        <is>
          <t>200.6165</t>
        </is>
      </c>
      <c r="E1568" t="inlineStr">
        <is>
          <t>129.61008</t>
        </is>
      </c>
      <c r="F1568" t="n">
        <v>80.84012072795785</v>
      </c>
      <c r="G1568" t="n">
        <v>1566</v>
      </c>
      <c r="H1568" t="n">
        <v>0</v>
      </c>
    </row>
    <row r="1569">
      <c r="A1569" t="inlineStr">
        <is>
          <t>1567</t>
        </is>
      </c>
      <c r="B1569" t="inlineStr">
        <is>
          <t>344.01004</t>
        </is>
      </c>
      <c r="C1569" t="inlineStr">
        <is>
          <t>383.8144</t>
        </is>
      </c>
      <c r="D1569" t="inlineStr">
        <is>
          <t>192.27591</t>
        </is>
      </c>
      <c r="E1569" t="inlineStr">
        <is>
          <t>121.4112</t>
        </is>
      </c>
      <c r="F1569" t="n">
        <v>81.27849776166941</v>
      </c>
      <c r="G1569" t="n">
        <v>1567</v>
      </c>
      <c r="H1569" t="n">
        <v>0</v>
      </c>
    </row>
    <row r="1570">
      <c r="A1570" t="inlineStr">
        <is>
          <t>1568</t>
        </is>
      </c>
      <c r="B1570" t="inlineStr">
        <is>
          <t>341.99332</t>
        </is>
      </c>
      <c r="C1570" t="inlineStr">
        <is>
          <t>382.33304</t>
        </is>
      </c>
      <c r="D1570" t="inlineStr">
        <is>
          <t>193.88583</t>
        </is>
      </c>
      <c r="E1570" t="inlineStr">
        <is>
          <t>122.849655</t>
        </is>
      </c>
      <c r="F1570" t="n">
        <v>81.6910715336078</v>
      </c>
      <c r="G1570" t="n">
        <v>1568</v>
      </c>
      <c r="H1570" t="n">
        <v>0</v>
      </c>
    </row>
    <row r="1571">
      <c r="A1571" t="inlineStr">
        <is>
          <t>1569</t>
        </is>
      </c>
      <c r="B1571" t="inlineStr">
        <is>
          <t>340.53918</t>
        </is>
      </c>
      <c r="C1571" t="inlineStr">
        <is>
          <t>380.451</t>
        </is>
      </c>
      <c r="D1571" t="inlineStr">
        <is>
          <t>197.62315</t>
        </is>
      </c>
      <c r="E1571" t="inlineStr">
        <is>
          <t>125.45113</t>
        </is>
      </c>
      <c r="F1571" t="n">
        <v>82.47274608373849</v>
      </c>
      <c r="G1571" t="n">
        <v>1569</v>
      </c>
      <c r="H1571" t="n">
        <v>0</v>
      </c>
    </row>
    <row r="1572">
      <c r="A1572" t="inlineStr">
        <is>
          <t>1570</t>
        </is>
      </c>
      <c r="B1572" t="inlineStr">
        <is>
          <t>333.64395</t>
        </is>
      </c>
      <c r="C1572" t="inlineStr">
        <is>
          <t>372.88058</t>
        </is>
      </c>
      <c r="D1572" t="inlineStr">
        <is>
          <t>204.38448</t>
        </is>
      </c>
      <c r="E1572" t="inlineStr">
        <is>
          <t>130.22421</t>
        </is>
      </c>
      <c r="F1572" t="n">
        <v>83.90029070408397</v>
      </c>
      <c r="G1572" t="n">
        <v>1570</v>
      </c>
      <c r="H1572" t="n">
        <v>0</v>
      </c>
    </row>
    <row r="1573">
      <c r="A1573" t="inlineStr">
        <is>
          <t>1571</t>
        </is>
      </c>
      <c r="B1573" t="inlineStr">
        <is>
          <t>325.8738</t>
        </is>
      </c>
      <c r="C1573" t="inlineStr">
        <is>
          <t>364.27588</t>
        </is>
      </c>
      <c r="D1573" t="inlineStr">
        <is>
          <t>211.63942</t>
        </is>
      </c>
      <c r="E1573" t="inlineStr">
        <is>
          <t>135.6337</t>
        </is>
      </c>
      <c r="F1573" t="n">
        <v>85.15626354558304</v>
      </c>
      <c r="G1573" t="n">
        <v>1575</v>
      </c>
      <c r="H1573" t="n">
        <v>0</v>
      </c>
    </row>
    <row r="1574">
      <c r="A1574" t="inlineStr">
        <is>
          <t>1572</t>
        </is>
      </c>
      <c r="B1574" t="inlineStr">
        <is>
          <t>321.23083</t>
        </is>
      </c>
      <c r="C1574" t="inlineStr">
        <is>
          <t>358.22302</t>
        </is>
      </c>
      <c r="D1574" t="inlineStr">
        <is>
          <t>211.18675</t>
        </is>
      </c>
      <c r="E1574" t="inlineStr">
        <is>
          <t>134.0079</t>
        </is>
      </c>
      <c r="F1574" t="n">
        <v>85.58619636552729</v>
      </c>
      <c r="G1574" t="n">
        <v>1576</v>
      </c>
      <c r="H1574" t="n">
        <v>0</v>
      </c>
    </row>
    <row r="1575">
      <c r="A1575" t="inlineStr">
        <is>
          <t>1573</t>
        </is>
      </c>
      <c r="B1575" t="inlineStr">
        <is>
          <t>324.14798</t>
        </is>
      </c>
      <c r="C1575" t="inlineStr">
        <is>
          <t>361.279</t>
        </is>
      </c>
      <c r="D1575" t="inlineStr">
        <is>
          <t>204.67812</t>
        </is>
      </c>
      <c r="E1575" t="inlineStr">
        <is>
          <t>128.07632</t>
        </is>
      </c>
      <c r="F1575" t="n">
        <v>85.12666097927486</v>
      </c>
      <c r="G1575" t="n">
        <v>1577</v>
      </c>
      <c r="H1575" t="n">
        <v>0</v>
      </c>
    </row>
    <row r="1576">
      <c r="A1576" t="inlineStr">
        <is>
          <t>1574</t>
        </is>
      </c>
      <c r="B1576" t="inlineStr">
        <is>
          <t>328.70135</t>
        </is>
      </c>
      <c r="C1576" t="inlineStr">
        <is>
          <t>363.90863</t>
        </is>
      </c>
      <c r="D1576" t="inlineStr">
        <is>
          <t>201.16023</t>
        </is>
      </c>
      <c r="E1576" t="inlineStr">
        <is>
          <t>124.80642</t>
        </is>
      </c>
      <c r="F1576" t="n">
        <v>84.080062241381</v>
      </c>
      <c r="G1576" t="n">
        <v>1578</v>
      </c>
      <c r="H1576" t="n">
        <v>0</v>
      </c>
    </row>
    <row r="1577">
      <c r="A1577" t="inlineStr">
        <is>
          <t>1575</t>
        </is>
      </c>
      <c r="B1577" t="inlineStr">
        <is>
          <t>328.49313</t>
        </is>
      </c>
      <c r="C1577" t="inlineStr">
        <is>
          <t>361.5009</t>
        </is>
      </c>
      <c r="D1577" t="inlineStr">
        <is>
          <t>202.37468</t>
        </is>
      </c>
      <c r="E1577" t="inlineStr">
        <is>
          <t>125.8208</t>
        </is>
      </c>
      <c r="F1577" t="n">
        <v>83.36671652060731</v>
      </c>
      <c r="G1577" t="n">
        <v>1579</v>
      </c>
      <c r="H1577" t="n">
        <v>0</v>
      </c>
    </row>
    <row r="1578">
      <c r="A1578" t="inlineStr">
        <is>
          <t>1576</t>
        </is>
      </c>
      <c r="B1578" t="inlineStr">
        <is>
          <t>331.08185</t>
        </is>
      </c>
      <c r="C1578" t="inlineStr">
        <is>
          <t>362.51733</t>
        </is>
      </c>
      <c r="D1578" t="inlineStr">
        <is>
          <t>202.80367</t>
        </is>
      </c>
      <c r="E1578" t="inlineStr">
        <is>
          <t>127.44616</t>
        </is>
      </c>
      <c r="F1578" t="n">
        <v>81.65135465030879</v>
      </c>
      <c r="G1578" t="n">
        <v>1580</v>
      </c>
      <c r="H1578" t="n">
        <v>0</v>
      </c>
    </row>
    <row r="1579">
      <c r="A1579" t="inlineStr">
        <is>
          <t>1577</t>
        </is>
      </c>
      <c r="B1579" t="inlineStr">
        <is>
          <t>338.36008</t>
        </is>
      </c>
      <c r="C1579" t="inlineStr">
        <is>
          <t>370.1256</t>
        </is>
      </c>
      <c r="D1579" t="inlineStr">
        <is>
          <t>200.44017</t>
        </is>
      </c>
      <c r="E1579" t="inlineStr">
        <is>
          <t>127.21785</t>
        </is>
      </c>
      <c r="F1579" t="n">
        <v>79.81576540416562</v>
      </c>
      <c r="G1579" t="n">
        <v>1581</v>
      </c>
      <c r="H1579" t="n">
        <v>0</v>
      </c>
    </row>
    <row r="1580">
      <c r="A1580" t="inlineStr">
        <is>
          <t>1578</t>
        </is>
      </c>
      <c r="B1580" t="inlineStr">
        <is>
          <t>347.1812</t>
        </is>
      </c>
      <c r="C1580" t="inlineStr">
        <is>
          <t>380.11035</t>
        </is>
      </c>
      <c r="D1580" t="inlineStr">
        <is>
          <t>198.45364</t>
        </is>
      </c>
      <c r="E1580" t="inlineStr">
        <is>
          <t>127.51401</t>
        </is>
      </c>
      <c r="F1580" t="n">
        <v>78.20971822132721</v>
      </c>
      <c r="G1580" t="n">
        <v>1582</v>
      </c>
      <c r="H1580" t="n">
        <v>0</v>
      </c>
    </row>
    <row r="1581">
      <c r="A1581" t="inlineStr">
        <is>
          <t>1579</t>
        </is>
      </c>
      <c r="B1581" t="inlineStr">
        <is>
          <t>354.85995</t>
        </is>
      </c>
      <c r="C1581" t="inlineStr">
        <is>
          <t>388.69427</t>
        </is>
      </c>
      <c r="D1581" t="inlineStr">
        <is>
          <t>197.60335</t>
        </is>
      </c>
      <c r="E1581" t="inlineStr">
        <is>
          <t>128.8999</t>
        </is>
      </c>
      <c r="F1581" t="n">
        <v>76.58279997339416</v>
      </c>
      <c r="G1581" t="n">
        <v>1583</v>
      </c>
      <c r="H1581" t="n">
        <v>0</v>
      </c>
    </row>
    <row r="1582">
      <c r="A1582" t="inlineStr">
        <is>
          <t>1580</t>
        </is>
      </c>
      <c r="B1582" t="inlineStr">
        <is>
          <t>360.81766</t>
        </is>
      </c>
      <c r="C1582" t="inlineStr">
        <is>
          <t>395.2895</t>
        </is>
      </c>
      <c r="D1582" t="inlineStr">
        <is>
          <t>196.23131</t>
        </is>
      </c>
      <c r="E1582" t="inlineStr">
        <is>
          <t>129.49475</t>
        </is>
      </c>
      <c r="F1582" t="n">
        <v>75.11375502275997</v>
      </c>
      <c r="G1582" t="n">
        <v>1584</v>
      </c>
      <c r="H1582" t="n">
        <v>0</v>
      </c>
    </row>
    <row r="1583">
      <c r="A1583" t="inlineStr">
        <is>
          <t>1581</t>
        </is>
      </c>
      <c r="B1583" t="inlineStr">
        <is>
          <t>365.65054</t>
        </is>
      </c>
      <c r="C1583" t="inlineStr">
        <is>
          <t>400.5278</t>
        </is>
      </c>
      <c r="D1583" t="inlineStr">
        <is>
          <t>195.64622</t>
        </is>
      </c>
      <c r="E1583" t="inlineStr">
        <is>
          <t>130.81616</t>
        </is>
      </c>
      <c r="F1583" t="n">
        <v>73.6163021667837</v>
      </c>
      <c r="G1583" t="n">
        <v>1585</v>
      </c>
      <c r="H1583" t="n">
        <v>0</v>
      </c>
    </row>
    <row r="1584">
      <c r="A1584" t="inlineStr">
        <is>
          <t>1582</t>
        </is>
      </c>
      <c r="B1584" t="inlineStr">
        <is>
          <t>370.2519</t>
        </is>
      </c>
      <c r="C1584" t="inlineStr">
        <is>
          <t>405.1486</t>
        </is>
      </c>
      <c r="D1584" t="inlineStr">
        <is>
          <t>196.7099</t>
        </is>
      </c>
      <c r="E1584" t="inlineStr">
        <is>
          <t>133.76541</t>
        </is>
      </c>
      <c r="F1584" t="n">
        <v>71.97074747597179</v>
      </c>
      <c r="G1584" t="n">
        <v>1586</v>
      </c>
      <c r="H1584" t="n">
        <v>0</v>
      </c>
    </row>
    <row r="1585">
      <c r="A1585" t="inlineStr">
        <is>
          <t>1583</t>
        </is>
      </c>
      <c r="B1585" t="inlineStr">
        <is>
          <t>375.66492</t>
        </is>
      </c>
      <c r="C1585" t="inlineStr">
        <is>
          <t>411.07245</t>
        </is>
      </c>
      <c r="D1585" t="inlineStr">
        <is>
          <t>198.86719</t>
        </is>
      </c>
      <c r="E1585" t="inlineStr">
        <is>
          <t>137.68303</t>
        </is>
      </c>
      <c r="F1585" t="n">
        <v>70.69083827205969</v>
      </c>
      <c r="G1585" t="n">
        <v>1586</v>
      </c>
      <c r="H1585" t="n">
        <v>0</v>
      </c>
    </row>
    <row r="1586">
      <c r="A1586" t="inlineStr">
        <is>
          <t>1584</t>
        </is>
      </c>
      <c r="B1586" t="inlineStr">
        <is>
          <t>381.03027</t>
        </is>
      </c>
      <c r="C1586" t="inlineStr">
        <is>
          <t>417.13223</t>
        </is>
      </c>
      <c r="D1586" t="inlineStr">
        <is>
          <t>201.63069</t>
        </is>
      </c>
      <c r="E1586" t="inlineStr">
        <is>
          <t>142.31374</t>
        </is>
      </c>
      <c r="F1586" t="n">
        <v>69.4395569768709</v>
      </c>
      <c r="G1586" t="n">
        <v>1586</v>
      </c>
      <c r="H1586" t="n">
        <v>0</v>
      </c>
    </row>
    <row r="1587">
      <c r="A1587" t="inlineStr">
        <is>
          <t>1585</t>
        </is>
      </c>
      <c r="B1587" t="inlineStr">
        <is>
          <t>385.05298</t>
        </is>
      </c>
      <c r="C1587" t="inlineStr">
        <is>
          <t>421.7631</t>
        </is>
      </c>
      <c r="D1587" t="inlineStr">
        <is>
          <t>204.38467</t>
        </is>
      </c>
      <c r="E1587" t="inlineStr">
        <is>
          <t>146.84206</t>
        </is>
      </c>
      <c r="F1587" t="n">
        <v>68.25529192690118</v>
      </c>
      <c r="G1587" t="n">
        <v>1586</v>
      </c>
      <c r="H1587" t="n">
        <v>0</v>
      </c>
    </row>
    <row r="1588">
      <c r="A1588" t="inlineStr">
        <is>
          <t>1586</t>
        </is>
      </c>
      <c r="B1588" t="inlineStr">
        <is>
          <t>387.744</t>
        </is>
      </c>
      <c r="C1588" t="inlineStr">
        <is>
          <t>425.1385</t>
        </is>
      </c>
      <c r="D1588" t="inlineStr">
        <is>
          <t>206.54893</t>
        </is>
      </c>
      <c r="E1588" t="inlineStr">
        <is>
          <t>150.35065</t>
        </is>
      </c>
      <c r="F1588" t="n">
        <v>67.50255776789795</v>
      </c>
      <c r="G1588" t="n">
        <v>1586</v>
      </c>
      <c r="H1588" t="n">
        <v>0</v>
      </c>
    </row>
    <row r="1589">
      <c r="A1589" t="inlineStr">
        <is>
          <t>1587</t>
        </is>
      </c>
      <c r="B1589" t="inlineStr">
        <is>
          <t>387.9835</t>
        </is>
      </c>
      <c r="C1589" t="inlineStr">
        <is>
          <t>425.61133</t>
        </is>
      </c>
      <c r="D1589" t="inlineStr">
        <is>
          <t>209.5452</t>
        </is>
      </c>
      <c r="E1589" t="inlineStr">
        <is>
          <t>152.98758</t>
        </is>
      </c>
      <c r="F1589" t="n">
        <v>67.93097946131279</v>
      </c>
      <c r="G1589" t="n">
        <v>1587</v>
      </c>
      <c r="H1589" t="n">
        <v>0</v>
      </c>
    </row>
    <row r="1590">
      <c r="A1590" t="inlineStr">
        <is>
          <t>1588</t>
        </is>
      </c>
      <c r="B1590" t="inlineStr">
        <is>
          <t>387.08942</t>
        </is>
      </c>
      <c r="C1590" t="inlineStr">
        <is>
          <t>424.68005</t>
        </is>
      </c>
      <c r="D1590" t="inlineStr">
        <is>
          <t>210.0467</t>
        </is>
      </c>
      <c r="E1590" t="inlineStr">
        <is>
          <t>153.41962</t>
        </is>
      </c>
      <c r="F1590" t="n">
        <v>67.96824003255709</v>
      </c>
      <c r="G1590" t="n">
        <v>1588</v>
      </c>
      <c r="H1590" t="n">
        <v>0</v>
      </c>
    </row>
    <row r="1591">
      <c r="A1591" t="inlineStr">
        <is>
          <t>1589</t>
        </is>
      </c>
      <c r="B1591" t="inlineStr">
        <is>
          <t>388.02075</t>
        </is>
      </c>
      <c r="C1591" t="inlineStr">
        <is>
          <t>425.58713</t>
        </is>
      </c>
      <c r="D1591" t="inlineStr">
        <is>
          <t>209.52696</t>
        </is>
      </c>
      <c r="E1591" t="inlineStr">
        <is>
          <t>151.8062</t>
        </is>
      </c>
      <c r="F1591" t="n">
        <v>68.86885392746129</v>
      </c>
      <c r="G1591" t="n">
        <v>1589</v>
      </c>
      <c r="H1591" t="n">
        <v>0</v>
      </c>
    </row>
    <row r="1592">
      <c r="A1592" t="inlineStr">
        <is>
          <t>1590</t>
        </is>
      </c>
      <c r="B1592" t="inlineStr">
        <is>
          <t>390.85278</t>
        </is>
      </c>
      <c r="C1592" t="inlineStr">
        <is>
          <t>428.67032</t>
        </is>
      </c>
      <c r="D1592" t="inlineStr">
        <is>
          <t>210.86067</t>
        </is>
      </c>
      <c r="E1592" t="inlineStr">
        <is>
          <t>152.79707</t>
        </is>
      </c>
      <c r="F1592" t="n">
        <v>69.29320296112456</v>
      </c>
      <c r="G1592" t="n">
        <v>1590</v>
      </c>
      <c r="H1592" t="n">
        <v>0</v>
      </c>
    </row>
    <row r="1593">
      <c r="A1593" t="inlineStr">
        <is>
          <t>1591</t>
        </is>
      </c>
      <c r="B1593" t="inlineStr">
        <is>
          <t>388.4095</t>
        </is>
      </c>
      <c r="C1593" t="inlineStr">
        <is>
          <t>427.51706</t>
        </is>
      </c>
      <c r="D1593" t="inlineStr">
        <is>
          <t>212.3702</t>
        </is>
      </c>
      <c r="E1593" t="inlineStr">
        <is>
          <t>152.89786</t>
        </is>
      </c>
      <c r="F1593" t="n">
        <v>71.17837083151878</v>
      </c>
      <c r="G1593" t="n">
        <v>1591</v>
      </c>
      <c r="H1593" t="n">
        <v>0</v>
      </c>
    </row>
    <row r="1594">
      <c r="A1594" t="inlineStr">
        <is>
          <t>1592</t>
        </is>
      </c>
      <c r="B1594" t="inlineStr">
        <is>
          <t>372.2045</t>
        </is>
      </c>
      <c r="C1594" t="inlineStr">
        <is>
          <t>411.55945</t>
        </is>
      </c>
      <c r="D1594" t="inlineStr">
        <is>
          <t>212.23305</t>
        </is>
      </c>
      <c r="E1594" t="inlineStr">
        <is>
          <t>145.69632</t>
        </is>
      </c>
      <c r="F1594" t="n">
        <v>77.30425944665276</v>
      </c>
      <c r="G1594" t="n">
        <v>1592</v>
      </c>
      <c r="H1594" t="n">
        <v>0</v>
      </c>
    </row>
    <row r="1595">
      <c r="A1595" t="inlineStr">
        <is>
          <t>1593</t>
        </is>
      </c>
      <c r="B1595" t="inlineStr">
        <is>
          <t>354.8177</t>
        </is>
      </c>
      <c r="C1595" t="inlineStr">
        <is>
          <t>393.6319</t>
        </is>
      </c>
      <c r="D1595" t="inlineStr">
        <is>
          <t>202.84813</t>
        </is>
      </c>
      <c r="E1595" t="inlineStr">
        <is>
          <t>131.58173</t>
        </is>
      </c>
      <c r="F1595" t="n">
        <v>81.15073561342497</v>
      </c>
      <c r="G1595" t="n">
        <v>1593</v>
      </c>
      <c r="H1595" t="n">
        <v>0</v>
      </c>
    </row>
    <row r="1596">
      <c r="A1596" t="inlineStr">
        <is>
          <t>1594</t>
        </is>
      </c>
      <c r="B1596" t="inlineStr">
        <is>
          <t>345.3254</t>
        </is>
      </c>
      <c r="C1596" t="inlineStr">
        <is>
          <t>384.76755</t>
        </is>
      </c>
      <c r="D1596" t="inlineStr">
        <is>
          <t>196.75693</t>
        </is>
      </c>
      <c r="E1596" t="inlineStr">
        <is>
          <t>125.42026</t>
        </is>
      </c>
      <c r="F1596" t="n">
        <v>81.51443849595852</v>
      </c>
      <c r="G1596" t="n">
        <v>1595</v>
      </c>
      <c r="H1596" t="n">
        <v>0</v>
      </c>
    </row>
    <row r="1597">
      <c r="A1597" t="inlineStr">
        <is>
          <t>1595</t>
        </is>
      </c>
      <c r="B1597" t="inlineStr">
        <is>
          <t>344.84543</t>
        </is>
      </c>
      <c r="C1597" t="inlineStr">
        <is>
          <t>384.40228</t>
        </is>
      </c>
      <c r="D1597" t="inlineStr">
        <is>
          <t>198.74678</t>
        </is>
      </c>
      <c r="E1597" t="inlineStr">
        <is>
          <t>127.48787</t>
        </is>
      </c>
      <c r="F1597" t="n">
        <v>81.50200387911086</v>
      </c>
      <c r="G1597" t="n">
        <v>1595</v>
      </c>
      <c r="H1597" t="n">
        <v>0</v>
      </c>
    </row>
    <row r="1598">
      <c r="A1598" t="inlineStr">
        <is>
          <t>1596</t>
        </is>
      </c>
      <c r="B1598" t="inlineStr">
        <is>
          <t>343.45676</t>
        </is>
      </c>
      <c r="C1598" t="inlineStr">
        <is>
          <t>383.04803</t>
        </is>
      </c>
      <c r="D1598" t="inlineStr">
        <is>
          <t>201.45198</t>
        </is>
      </c>
      <c r="E1598" t="inlineStr">
        <is>
          <t>129.07567</t>
        </is>
      </c>
      <c r="F1598" t="n">
        <v>82.49726607245236</v>
      </c>
      <c r="G1598" t="n">
        <v>1596</v>
      </c>
      <c r="H1598" t="n">
        <v>0</v>
      </c>
    </row>
    <row r="1599">
      <c r="A1599" t="inlineStr">
        <is>
          <t>1597</t>
        </is>
      </c>
      <c r="B1599" t="inlineStr">
        <is>
          <t>336.42432</t>
        </is>
      </c>
      <c r="C1599" t="inlineStr">
        <is>
          <t>375.7093</t>
        </is>
      </c>
      <c r="D1599" t="inlineStr">
        <is>
          <t>206.63197</t>
        </is>
      </c>
      <c r="E1599" t="inlineStr">
        <is>
          <t>132.1437</t>
        </is>
      </c>
      <c r="F1599" t="n">
        <v>84.21289700036033</v>
      </c>
      <c r="G1599" t="n">
        <v>1597</v>
      </c>
      <c r="H1599" t="n">
        <v>0</v>
      </c>
    </row>
    <row r="1600">
      <c r="A1600" t="inlineStr">
        <is>
          <t>1598</t>
        </is>
      </c>
      <c r="B1600" t="inlineStr">
        <is>
          <t>328.55612</t>
        </is>
      </c>
      <c r="C1600" t="inlineStr">
        <is>
          <t>366.77927</t>
        </is>
      </c>
      <c r="D1600" t="inlineStr">
        <is>
          <t>213.33386</t>
        </is>
      </c>
      <c r="E1600" t="inlineStr">
        <is>
          <t>137.68932</t>
        </is>
      </c>
      <c r="F1600" t="n">
        <v>84.75320423284359</v>
      </c>
      <c r="G1600" t="n">
        <v>1602</v>
      </c>
      <c r="H1600" t="n">
        <v>0</v>
      </c>
    </row>
    <row r="1601">
      <c r="A1601" t="inlineStr">
        <is>
          <t>1599</t>
        </is>
      </c>
      <c r="B1601" t="inlineStr">
        <is>
          <t>323.74344</t>
        </is>
      </c>
      <c r="C1601" t="inlineStr">
        <is>
          <t>360.938</t>
        </is>
      </c>
      <c r="D1601" t="inlineStr">
        <is>
          <t>213.8334</t>
        </is>
      </c>
      <c r="E1601" t="inlineStr">
        <is>
          <t>136.5056</t>
        </is>
      </c>
      <c r="F1601" t="n">
        <v>85.80806457690095</v>
      </c>
      <c r="G1601" t="n">
        <v>1603</v>
      </c>
      <c r="H1601" t="n">
        <v>0</v>
      </c>
    </row>
    <row r="1602">
      <c r="A1602" t="inlineStr">
        <is>
          <t>1600</t>
        </is>
      </c>
      <c r="B1602" t="inlineStr">
        <is>
          <t>325.7608</t>
        </is>
      </c>
      <c r="C1602" t="inlineStr">
        <is>
          <t>362.99084</t>
        </is>
      </c>
      <c r="D1602" t="inlineStr">
        <is>
          <t>208.35442</t>
        </is>
      </c>
      <c r="E1602" t="inlineStr">
        <is>
          <t>131.35269</t>
        </is>
      </c>
      <c r="F1602" t="n">
        <v>85.52977435603638</v>
      </c>
      <c r="G1602" t="n">
        <v>1604</v>
      </c>
      <c r="H1602" t="n">
        <v>0</v>
      </c>
    </row>
    <row r="1603">
      <c r="A1603" t="inlineStr">
        <is>
          <t>1601</t>
        </is>
      </c>
      <c r="B1603" t="inlineStr">
        <is>
          <t>329.907</t>
        </is>
      </c>
      <c r="C1603" t="inlineStr">
        <is>
          <t>365.49014</t>
        </is>
      </c>
      <c r="D1603" t="inlineStr">
        <is>
          <t>203.6626</t>
        </is>
      </c>
      <c r="E1603" t="inlineStr">
        <is>
          <t>127.126564</t>
        </is>
      </c>
      <c r="F1603" t="n">
        <v>84.40334506909603</v>
      </c>
      <c r="G1603" t="n">
        <v>1605</v>
      </c>
      <c r="H1603" t="n">
        <v>0</v>
      </c>
    </row>
    <row r="1604">
      <c r="A1604" t="inlineStr">
        <is>
          <t>1602</t>
        </is>
      </c>
      <c r="B1604" t="inlineStr">
        <is>
          <t>329.60428</t>
        </is>
      </c>
      <c r="C1604" t="inlineStr">
        <is>
          <t>362.91516</t>
        </is>
      </c>
      <c r="D1604" t="inlineStr">
        <is>
          <t>204.70132</t>
        </is>
      </c>
      <c r="E1604" t="inlineStr">
        <is>
          <t>127.67329</t>
        </is>
      </c>
      <c r="F1604" t="n">
        <v>83.92217902351739</v>
      </c>
      <c r="G1604" t="n">
        <v>1606</v>
      </c>
      <c r="H1604" t="n">
        <v>0</v>
      </c>
    </row>
    <row r="1605">
      <c r="A1605" t="inlineStr">
        <is>
          <t>1603</t>
        </is>
      </c>
      <c r="B1605" t="inlineStr">
        <is>
          <t>331.61487</t>
        </is>
      </c>
      <c r="C1605" t="inlineStr">
        <is>
          <t>363.2044</t>
        </is>
      </c>
      <c r="D1605" t="inlineStr">
        <is>
          <t>204.21603</t>
        </is>
      </c>
      <c r="E1605" t="inlineStr">
        <is>
          <t>128.31702</t>
        </is>
      </c>
      <c r="F1605" t="n">
        <v>82.21045021529196</v>
      </c>
      <c r="G1605" t="n">
        <v>1607</v>
      </c>
      <c r="H1605" t="n">
        <v>0</v>
      </c>
    </row>
    <row r="1606">
      <c r="A1606" t="inlineStr">
        <is>
          <t>1604</t>
        </is>
      </c>
      <c r="B1606" t="inlineStr">
        <is>
          <t>338.17746</t>
        </is>
      </c>
      <c r="C1606" t="inlineStr">
        <is>
          <t>370.09494</t>
        </is>
      </c>
      <c r="D1606" t="inlineStr">
        <is>
          <t>202.11377</t>
        </is>
      </c>
      <c r="E1606" t="inlineStr">
        <is>
          <t>127.97198</t>
        </is>
      </c>
      <c r="F1606" t="n">
        <v>80.72007528461863</v>
      </c>
      <c r="G1606" t="n">
        <v>1608</v>
      </c>
      <c r="H1606" t="n">
        <v>0</v>
      </c>
    </row>
    <row r="1607">
      <c r="A1607" t="inlineStr">
        <is>
          <t>1605</t>
        </is>
      </c>
      <c r="B1607" t="inlineStr">
        <is>
          <t>346.8975</t>
        </is>
      </c>
      <c r="C1607" t="inlineStr">
        <is>
          <t>380.04086</t>
        </is>
      </c>
      <c r="D1607" t="inlineStr">
        <is>
          <t>199.9814</t>
        </is>
      </c>
      <c r="E1607" t="inlineStr">
        <is>
          <t>128.3996</t>
        </is>
      </c>
      <c r="F1607" t="n">
        <v>78.88242138353516</v>
      </c>
      <c r="G1607" t="n">
        <v>1609</v>
      </c>
      <c r="H1607" t="n">
        <v>0</v>
      </c>
    </row>
    <row r="1608">
      <c r="A1608" t="inlineStr">
        <is>
          <t>1606</t>
        </is>
      </c>
      <c r="B1608" t="inlineStr">
        <is>
          <t>354.89642</t>
        </is>
      </c>
      <c r="C1608" t="inlineStr">
        <is>
          <t>388.90048</t>
        </is>
      </c>
      <c r="D1608" t="inlineStr">
        <is>
          <t>199.03741</t>
        </is>
      </c>
      <c r="E1608" t="inlineStr">
        <is>
          <t>129.72299</t>
        </is>
      </c>
      <c r="F1608" t="n">
        <v>77.20599015892485</v>
      </c>
      <c r="G1608" t="n">
        <v>1610</v>
      </c>
      <c r="H1608" t="n">
        <v>0</v>
      </c>
    </row>
    <row r="1609">
      <c r="A1609" t="inlineStr">
        <is>
          <t>1607</t>
        </is>
      </c>
      <c r="B1609" t="inlineStr">
        <is>
          <t>360.9755</t>
        </is>
      </c>
      <c r="C1609" t="inlineStr">
        <is>
          <t>395.7984</t>
        </is>
      </c>
      <c r="D1609" t="inlineStr">
        <is>
          <t>197.97224</t>
        </is>
      </c>
      <c r="E1609" t="inlineStr">
        <is>
          <t>130.66766</t>
        </is>
      </c>
      <c r="F1609" t="n">
        <v>75.7795543229597</v>
      </c>
      <c r="G1609" t="n">
        <v>1611</v>
      </c>
      <c r="H1609" t="n">
        <v>0</v>
      </c>
    </row>
    <row r="1610">
      <c r="A1610" t="inlineStr">
        <is>
          <t>1608</t>
        </is>
      </c>
      <c r="B1610" t="inlineStr">
        <is>
          <t>365.86072</t>
        </is>
      </c>
      <c r="C1610" t="inlineStr">
        <is>
          <t>401.07098</t>
        </is>
      </c>
      <c r="D1610" t="inlineStr">
        <is>
          <t>197.05788</t>
        </is>
      </c>
      <c r="E1610" t="inlineStr">
        <is>
          <t>131.54144</t>
        </is>
      </c>
      <c r="F1610" t="n">
        <v>74.37853399698869</v>
      </c>
      <c r="G1610" t="n">
        <v>1612</v>
      </c>
      <c r="H1610" t="n">
        <v>0</v>
      </c>
    </row>
    <row r="1611">
      <c r="A1611" t="inlineStr">
        <is>
          <t>1609</t>
        </is>
      </c>
      <c r="B1611" t="inlineStr">
        <is>
          <t>370.4466</t>
        </is>
      </c>
      <c r="C1611" t="inlineStr">
        <is>
          <t>405.61743</t>
        </is>
      </c>
      <c r="D1611" t="inlineStr">
        <is>
          <t>197.48273</t>
        </is>
      </c>
      <c r="E1611" t="inlineStr">
        <is>
          <t>133.94244</t>
        </is>
      </c>
      <c r="F1611" t="n">
        <v>72.62475980113808</v>
      </c>
      <c r="G1611" t="n">
        <v>1613</v>
      </c>
      <c r="H1611" t="n">
        <v>0</v>
      </c>
    </row>
    <row r="1612">
      <c r="A1612" t="inlineStr">
        <is>
          <t>1610</t>
        </is>
      </c>
      <c r="B1612" t="inlineStr">
        <is>
          <t>375.91534</t>
        </is>
      </c>
      <c r="C1612" t="inlineStr">
        <is>
          <t>411.3722</t>
        </is>
      </c>
      <c r="D1612" t="inlineStr">
        <is>
          <t>199.03404</t>
        </is>
      </c>
      <c r="E1612" t="inlineStr">
        <is>
          <t>137.33725</t>
        </is>
      </c>
      <c r="F1612" t="n">
        <v>71.15955886150293</v>
      </c>
      <c r="G1612" t="n">
        <v>1613</v>
      </c>
      <c r="H1612" t="n">
        <v>0</v>
      </c>
    </row>
    <row r="1613">
      <c r="A1613" t="inlineStr">
        <is>
          <t>1611</t>
        </is>
      </c>
      <c r="B1613" t="inlineStr">
        <is>
          <t>381.25098</t>
        </is>
      </c>
      <c r="C1613" t="inlineStr">
        <is>
          <t>417.58826</t>
        </is>
      </c>
      <c r="D1613" t="inlineStr">
        <is>
          <t>201.5834</t>
        </is>
      </c>
      <c r="E1613" t="inlineStr">
        <is>
          <t>141.68074</t>
        </is>
      </c>
      <c r="F1613" t="n">
        <v>70.06230507822306</v>
      </c>
      <c r="G1613" t="n">
        <v>1613</v>
      </c>
      <c r="H1613" t="n">
        <v>0</v>
      </c>
    </row>
    <row r="1614">
      <c r="A1614" t="inlineStr">
        <is>
          <t>1612</t>
        </is>
      </c>
      <c r="B1614" t="inlineStr">
        <is>
          <t>385.32132</t>
        </is>
      </c>
      <c r="C1614" t="inlineStr">
        <is>
          <t>422.52835</t>
        </is>
      </c>
      <c r="D1614" t="inlineStr">
        <is>
          <t>204.75443</t>
        </is>
      </c>
      <c r="E1614" t="inlineStr">
        <is>
          <t>146.59502</t>
        </is>
      </c>
      <c r="F1614" t="n">
        <v>69.04259593156242</v>
      </c>
      <c r="G1614" t="n">
        <v>1613</v>
      </c>
      <c r="H1614" t="n">
        <v>0</v>
      </c>
    </row>
    <row r="1615">
      <c r="A1615" t="inlineStr">
        <is>
          <t>1613</t>
        </is>
      </c>
      <c r="B1615" t="inlineStr">
        <is>
          <t>388.16235</t>
        </is>
      </c>
      <c r="C1615" t="inlineStr">
        <is>
          <t>425.61017</t>
        </is>
      </c>
      <c r="D1615" t="inlineStr">
        <is>
          <t>206.97188</t>
        </is>
      </c>
      <c r="E1615" t="inlineStr">
        <is>
          <t>150.05136</t>
        </is>
      </c>
      <c r="F1615" t="n">
        <v>68.13431455458255</v>
      </c>
      <c r="G1615" t="n">
        <v>1613</v>
      </c>
      <c r="H1615" t="n">
        <v>0</v>
      </c>
    </row>
    <row r="1616">
      <c r="A1616" t="inlineStr">
        <is>
          <t>1614</t>
        </is>
      </c>
      <c r="B1616" t="inlineStr">
        <is>
          <t>388.64816</t>
        </is>
      </c>
      <c r="C1616" t="inlineStr">
        <is>
          <t>426.29404</t>
        </is>
      </c>
      <c r="D1616" t="inlineStr">
        <is>
          <t>209.54852</t>
        </is>
      </c>
      <c r="E1616" t="inlineStr">
        <is>
          <t>152.47804</t>
        </is>
      </c>
      <c r="F1616" t="n">
        <v>68.36850128827454</v>
      </c>
      <c r="G1616" t="n">
        <v>1615</v>
      </c>
      <c r="H1616" t="n">
        <v>0</v>
      </c>
    </row>
    <row r="1617">
      <c r="A1617" t="inlineStr">
        <is>
          <t>1615</t>
        </is>
      </c>
      <c r="B1617" t="inlineStr">
        <is>
          <t>387.47195</t>
        </is>
      </c>
      <c r="C1617" t="inlineStr">
        <is>
          <t>425.09326</t>
        </is>
      </c>
      <c r="D1617" t="inlineStr">
        <is>
          <t>210.29134</t>
        </is>
      </c>
      <c r="E1617" t="inlineStr">
        <is>
          <t>153.40749</t>
        </is>
      </c>
      <c r="F1617" t="n">
        <v>68.19923281781547</v>
      </c>
      <c r="G1617" t="n">
        <v>1615</v>
      </c>
      <c r="H1617" t="n">
        <v>0</v>
      </c>
    </row>
    <row r="1618">
      <c r="A1618" t="inlineStr">
        <is>
          <t>1616</t>
        </is>
      </c>
      <c r="B1618" t="inlineStr">
        <is>
          <t>388.28644</t>
        </is>
      </c>
      <c r="C1618" t="inlineStr">
        <is>
          <t>425.81442</t>
        </is>
      </c>
      <c r="D1618" t="inlineStr">
        <is>
          <t>209.56622</t>
        </is>
      </c>
      <c r="E1618" t="inlineStr">
        <is>
          <t>151.7915</t>
        </is>
      </c>
      <c r="F1618" t="n">
        <v>68.89316042945623</v>
      </c>
      <c r="G1618" t="n">
        <v>1616</v>
      </c>
      <c r="H1618" t="n">
        <v>0</v>
      </c>
    </row>
    <row r="1619">
      <c r="A1619" t="inlineStr">
        <is>
          <t>1617</t>
        </is>
      </c>
      <c r="B1619" t="inlineStr">
        <is>
          <t>391.51654</t>
        </is>
      </c>
      <c r="C1619" t="inlineStr">
        <is>
          <t>429.4162</t>
        </is>
      </c>
      <c r="D1619" t="inlineStr">
        <is>
          <t>211.03142</t>
        </is>
      </c>
      <c r="E1619" t="inlineStr">
        <is>
          <t>152.94847</t>
        </is>
      </c>
      <c r="F1619" t="n">
        <v>69.35425948575978</v>
      </c>
      <c r="G1619" t="n">
        <v>1617</v>
      </c>
      <c r="H1619" t="n">
        <v>0</v>
      </c>
    </row>
    <row r="1620">
      <c r="A1620" t="inlineStr">
        <is>
          <t>1618</t>
        </is>
      </c>
      <c r="B1620" t="inlineStr">
        <is>
          <t>390.46066</t>
        </is>
      </c>
      <c r="C1620" t="inlineStr">
        <is>
          <t>429.49084</t>
        </is>
      </c>
      <c r="D1620" t="inlineStr">
        <is>
          <t>211.69453</t>
        </is>
      </c>
      <c r="E1620" t="inlineStr">
        <is>
          <t>153.07233</t>
        </is>
      </c>
      <c r="F1620" t="n">
        <v>70.42668019772334</v>
      </c>
      <c r="G1620" t="n">
        <v>1618</v>
      </c>
      <c r="H1620" t="n">
        <v>0</v>
      </c>
    </row>
    <row r="1621">
      <c r="A1621" t="inlineStr">
        <is>
          <t>1619</t>
        </is>
      </c>
      <c r="B1621" t="inlineStr">
        <is>
          <t>376.19208</t>
        </is>
      </c>
      <c r="C1621" t="inlineStr">
        <is>
          <t>415.93793</t>
        </is>
      </c>
      <c r="D1621" t="inlineStr">
        <is>
          <t>212.89798</t>
        </is>
      </c>
      <c r="E1621" t="inlineStr">
        <is>
          <t>147.4289</t>
        </is>
      </c>
      <c r="F1621" t="n">
        <v>76.58937934380263</v>
      </c>
      <c r="G1621" t="n">
        <v>1619</v>
      </c>
      <c r="H1621" t="n">
        <v>0</v>
      </c>
    </row>
    <row r="1622">
      <c r="A1622" t="inlineStr">
        <is>
          <t>1620</t>
        </is>
      </c>
      <c r="B1622" t="inlineStr">
        <is>
          <t>357.00296</t>
        </is>
      </c>
      <c r="C1622" t="inlineStr">
        <is>
          <t>395.78583</t>
        </is>
      </c>
      <c r="D1622" t="inlineStr">
        <is>
          <t>204.82663</t>
        </is>
      </c>
      <c r="E1622" t="inlineStr">
        <is>
          <t>133.63458</t>
        </is>
      </c>
      <c r="F1622" t="n">
        <v>81.07045694110401</v>
      </c>
      <c r="G1622" t="n">
        <v>1620</v>
      </c>
      <c r="H1622" t="n">
        <v>0</v>
      </c>
    </row>
    <row r="1623">
      <c r="A1623" t="inlineStr">
        <is>
          <t>1621</t>
        </is>
      </c>
      <c r="B1623" t="inlineStr">
        <is>
          <t>346.00995</t>
        </is>
      </c>
      <c r="C1623" t="inlineStr">
        <is>
          <t>385.27298</t>
        </is>
      </c>
      <c r="D1623" t="inlineStr">
        <is>
          <t>197.34955</t>
        </is>
      </c>
      <c r="E1623" t="inlineStr">
        <is>
          <t>125.60166</t>
        </is>
      </c>
      <c r="F1623" t="n">
        <v>81.78841754327443</v>
      </c>
      <c r="G1623" t="n">
        <v>1621</v>
      </c>
      <c r="H1623" t="n">
        <v>0</v>
      </c>
    </row>
    <row r="1624">
      <c r="A1624" t="inlineStr">
        <is>
          <t>1622</t>
        </is>
      </c>
      <c r="B1624" t="inlineStr">
        <is>
          <t>343.64774</t>
        </is>
      </c>
      <c r="C1624" t="inlineStr">
        <is>
          <t>383.26575</t>
        </is>
      </c>
      <c r="D1624" t="inlineStr">
        <is>
          <t>198.45947</t>
        </is>
      </c>
      <c r="E1624" t="inlineStr">
        <is>
          <t>126.63916</t>
        </is>
      </c>
      <c r="F1624" t="n">
        <v>82.02282392636944</v>
      </c>
      <c r="G1624" t="n">
        <v>1622</v>
      </c>
      <c r="H1624" t="n">
        <v>0</v>
      </c>
    </row>
    <row r="1625">
      <c r="A1625" t="inlineStr">
        <is>
          <t>1623</t>
        </is>
      </c>
      <c r="B1625" t="inlineStr">
        <is>
          <t>342.81177</t>
        </is>
      </c>
      <c r="C1625" t="inlineStr">
        <is>
          <t>382.32303</t>
        </is>
      </c>
      <c r="D1625" t="inlineStr">
        <is>
          <t>201.5005</t>
        </is>
      </c>
      <c r="E1625" t="inlineStr">
        <is>
          <t>128.66727</t>
        </is>
      </c>
      <c r="F1625" t="n">
        <v>82.86023810622618</v>
      </c>
      <c r="G1625" t="n">
        <v>1623</v>
      </c>
      <c r="H1625" t="n">
        <v>0</v>
      </c>
    </row>
    <row r="1626">
      <c r="A1626" t="inlineStr">
        <is>
          <t>1624</t>
        </is>
      </c>
      <c r="B1626" t="inlineStr">
        <is>
          <t>336.70206</t>
        </is>
      </c>
      <c r="C1626" t="inlineStr">
        <is>
          <t>375.79538</t>
        </is>
      </c>
      <c r="D1626" t="inlineStr">
        <is>
          <t>206.54367</t>
        </is>
      </c>
      <c r="E1626" t="inlineStr">
        <is>
          <t>131.6847</t>
        </is>
      </c>
      <c r="F1626" t="n">
        <v>84.4520755108085</v>
      </c>
      <c r="G1626" t="n">
        <v>1624</v>
      </c>
      <c r="H1626" t="n">
        <v>0</v>
      </c>
    </row>
    <row r="1627">
      <c r="A1627" t="inlineStr">
        <is>
          <t>1625</t>
        </is>
      </c>
      <c r="B1627" t="inlineStr">
        <is>
          <t>328.8686</t>
        </is>
      </c>
      <c r="C1627" t="inlineStr">
        <is>
          <t>367.1749</t>
        </is>
      </c>
      <c r="D1627" t="inlineStr">
        <is>
          <t>213.48953</t>
        </is>
      </c>
      <c r="E1627" t="inlineStr">
        <is>
          <t>137.30606</t>
        </is>
      </c>
      <c r="F1627" t="n">
        <v>85.2718811855989</v>
      </c>
      <c r="G1627" t="n">
        <v>1629</v>
      </c>
      <c r="H1627" t="n">
        <v>0</v>
      </c>
    </row>
    <row r="1628">
      <c r="A1628" t="inlineStr">
        <is>
          <t>1626</t>
        </is>
      </c>
      <c r="B1628" t="inlineStr">
        <is>
          <t>323.9039</t>
        </is>
      </c>
      <c r="C1628" t="inlineStr">
        <is>
          <t>361.07062</t>
        </is>
      </c>
      <c r="D1628" t="inlineStr">
        <is>
          <t>214.52347</t>
        </is>
      </c>
      <c r="E1628" t="inlineStr">
        <is>
          <t>136.85287</t>
        </is>
      </c>
      <c r="F1628" t="n">
        <v>86.10509380935834</v>
      </c>
      <c r="G1628" t="n">
        <v>1630</v>
      </c>
      <c r="H1628" t="n">
        <v>0</v>
      </c>
    </row>
    <row r="1629">
      <c r="A1629" t="inlineStr">
        <is>
          <t>1627</t>
        </is>
      </c>
      <c r="B1629" t="inlineStr">
        <is>
          <t>325.19827</t>
        </is>
      </c>
      <c r="C1629" t="inlineStr">
        <is>
          <t>362.15192</t>
        </is>
      </c>
      <c r="D1629" t="inlineStr">
        <is>
          <t>209.33774</t>
        </is>
      </c>
      <c r="E1629" t="inlineStr">
        <is>
          <t>132.29233</t>
        </is>
      </c>
      <c r="F1629" t="n">
        <v>85.44920977042797</v>
      </c>
      <c r="G1629" t="n">
        <v>1631</v>
      </c>
      <c r="H1629" t="n">
        <v>0</v>
      </c>
    </row>
    <row r="1630">
      <c r="A1630" t="inlineStr">
        <is>
          <t>1628</t>
        </is>
      </c>
      <c r="B1630" t="inlineStr">
        <is>
          <t>329.8547</t>
        </is>
      </c>
      <c r="C1630" t="inlineStr">
        <is>
          <t>365.4021</t>
        </is>
      </c>
      <c r="D1630" t="inlineStr">
        <is>
          <t>204.28291</t>
        </is>
      </c>
      <c r="E1630" t="inlineStr">
        <is>
          <t>127.271576</t>
        </is>
      </c>
      <c r="F1630" t="n">
        <v>84.81959214249711</v>
      </c>
      <c r="G1630" t="n">
        <v>1632</v>
      </c>
      <c r="H1630" t="n">
        <v>0</v>
      </c>
    </row>
    <row r="1631">
      <c r="A1631" t="inlineStr">
        <is>
          <t>1629</t>
        </is>
      </c>
      <c r="B1631" t="inlineStr">
        <is>
          <t>329.43744</t>
        </is>
      </c>
      <c r="C1631" t="inlineStr">
        <is>
          <t>362.87784</t>
        </is>
      </c>
      <c r="D1631" t="inlineStr">
        <is>
          <t>205.54948</t>
        </is>
      </c>
      <c r="E1631" t="inlineStr">
        <is>
          <t>128.3153</t>
        </is>
      </c>
      <c r="F1631" t="n">
        <v>84.16281193277942</v>
      </c>
      <c r="G1631" t="n">
        <v>1633</v>
      </c>
      <c r="H1631" t="n">
        <v>0</v>
      </c>
    </row>
    <row r="1632">
      <c r="A1632" t="inlineStr">
        <is>
          <t>1630</t>
        </is>
      </c>
      <c r="B1632" t="inlineStr">
        <is>
          <t>331.00134</t>
        </is>
      </c>
      <c r="C1632" t="inlineStr">
        <is>
          <t>362.50238</t>
        </is>
      </c>
      <c r="D1632" t="inlineStr">
        <is>
          <t>204.81519</t>
        </is>
      </c>
      <c r="E1632" t="inlineStr">
        <is>
          <t>128.39034</t>
        </is>
      </c>
      <c r="F1632" t="n">
        <v>82.66240511020774</v>
      </c>
      <c r="G1632" t="n">
        <v>1634</v>
      </c>
      <c r="H1632" t="n">
        <v>0</v>
      </c>
    </row>
    <row r="1633">
      <c r="A1633" t="inlineStr">
        <is>
          <t>1631</t>
        </is>
      </c>
      <c r="B1633" t="inlineStr">
        <is>
          <t>337.02087</t>
        </is>
      </c>
      <c r="C1633" t="inlineStr">
        <is>
          <t>368.7501</t>
        </is>
      </c>
      <c r="D1633" t="inlineStr">
        <is>
          <t>202.4424</t>
        </is>
      </c>
      <c r="E1633" t="inlineStr">
        <is>
          <t>127.760796</t>
        </is>
      </c>
      <c r="F1633" t="n">
        <v>81.14238111126463</v>
      </c>
      <c r="G1633" t="n">
        <v>1635</v>
      </c>
      <c r="H1633" t="n">
        <v>0</v>
      </c>
    </row>
    <row r="1634">
      <c r="A1634" t="inlineStr">
        <is>
          <t>1632</t>
        </is>
      </c>
      <c r="B1634" t="inlineStr">
        <is>
          <t>345.55914</t>
        </is>
      </c>
      <c r="C1634" t="inlineStr">
        <is>
          <t>378.3137</t>
        </is>
      </c>
      <c r="D1634" t="inlineStr">
        <is>
          <t>200.28178</t>
        </is>
      </c>
      <c r="E1634" t="inlineStr">
        <is>
          <t>128.05588</t>
        </is>
      </c>
      <c r="F1634" t="n">
        <v>79.30600123322066</v>
      </c>
      <c r="G1634" t="n">
        <v>1636</v>
      </c>
      <c r="H1634" t="n">
        <v>0</v>
      </c>
    </row>
    <row r="1635">
      <c r="A1635" t="inlineStr">
        <is>
          <t>1633</t>
        </is>
      </c>
      <c r="B1635" t="inlineStr">
        <is>
          <t>353.80493</t>
        </is>
      </c>
      <c r="C1635" t="inlineStr">
        <is>
          <t>387.63397</t>
        </is>
      </c>
      <c r="D1635" t="inlineStr">
        <is>
          <t>199.39235</t>
        </is>
      </c>
      <c r="E1635" t="inlineStr">
        <is>
          <t>129.49133</t>
        </is>
      </c>
      <c r="F1635" t="n">
        <v>77.65665808133902</v>
      </c>
      <c r="G1635" t="n">
        <v>1637</v>
      </c>
      <c r="H1635" t="n">
        <v>0</v>
      </c>
    </row>
    <row r="1636">
      <c r="A1636" t="inlineStr">
        <is>
          <t>1634</t>
        </is>
      </c>
      <c r="B1636" t="inlineStr">
        <is>
          <t>360.41486</t>
        </is>
      </c>
      <c r="C1636" t="inlineStr">
        <is>
          <t>395.03775</t>
        </is>
      </c>
      <c r="D1636" t="inlineStr">
        <is>
          <t>198.39734</t>
        </is>
      </c>
      <c r="E1636" t="inlineStr">
        <is>
          <t>130.62608</t>
        </is>
      </c>
      <c r="F1636" t="n">
        <v>76.10314181385486</v>
      </c>
      <c r="G1636" t="n">
        <v>1638</v>
      </c>
      <c r="H1636" t="n">
        <v>0</v>
      </c>
    </row>
    <row r="1637">
      <c r="A1637" t="inlineStr">
        <is>
          <t>1635</t>
        </is>
      </c>
      <c r="B1637" t="inlineStr">
        <is>
          <t>365.49832</t>
        </is>
      </c>
      <c r="C1637" t="inlineStr">
        <is>
          <t>400.5693</t>
        </is>
      </c>
      <c r="D1637" t="inlineStr">
        <is>
          <t>197.61906</t>
        </is>
      </c>
      <c r="E1637" t="inlineStr">
        <is>
          <t>131.63416</t>
        </is>
      </c>
      <c r="F1637" t="n">
        <v>74.72603740444423</v>
      </c>
      <c r="G1637" t="n">
        <v>1639</v>
      </c>
      <c r="H1637" t="n">
        <v>0</v>
      </c>
    </row>
    <row r="1638">
      <c r="A1638" t="inlineStr">
        <is>
          <t>1636</t>
        </is>
      </c>
      <c r="B1638" t="inlineStr">
        <is>
          <t>370.01587</t>
        </is>
      </c>
      <c r="C1638" t="inlineStr">
        <is>
          <t>405.0592</t>
        </is>
      </c>
      <c r="D1638" t="inlineStr">
        <is>
          <t>198.09335</t>
        </is>
      </c>
      <c r="E1638" t="inlineStr">
        <is>
          <t>134.07256</t>
        </is>
      </c>
      <c r="F1638" t="n">
        <v>72.98422110095439</v>
      </c>
      <c r="G1638" t="n">
        <v>1640</v>
      </c>
      <c r="H1638" t="n">
        <v>0</v>
      </c>
    </row>
    <row r="1639">
      <c r="A1639" t="inlineStr">
        <is>
          <t>1637</t>
        </is>
      </c>
      <c r="B1639" t="inlineStr">
        <is>
          <t>375.0779</t>
        </is>
      </c>
      <c r="C1639" t="inlineStr">
        <is>
          <t>410.63834</t>
        </is>
      </c>
      <c r="D1639" t="inlineStr">
        <is>
          <t>199.54541</t>
        </is>
      </c>
      <c r="E1639" t="inlineStr">
        <is>
          <t>137.16917</t>
        </is>
      </c>
      <c r="F1639" t="n">
        <v>71.80069783456983</v>
      </c>
      <c r="G1639" t="n">
        <v>1640</v>
      </c>
      <c r="H1639" t="n">
        <v>0</v>
      </c>
    </row>
    <row r="1640">
      <c r="A1640" t="inlineStr">
        <is>
          <t>1638</t>
        </is>
      </c>
      <c r="B1640" t="inlineStr">
        <is>
          <t>380.5788</t>
        </is>
      </c>
      <c r="C1640" t="inlineStr">
        <is>
          <t>416.86987</t>
        </is>
      </c>
      <c r="D1640" t="inlineStr">
        <is>
          <t>201.97888</t>
        </is>
      </c>
      <c r="E1640" t="inlineStr">
        <is>
          <t>141.40399</t>
        </is>
      </c>
      <c r="F1640" t="n">
        <v>70.61415623128977</v>
      </c>
      <c r="G1640" t="n">
        <v>1640</v>
      </c>
      <c r="H1640" t="n">
        <v>0</v>
      </c>
    </row>
    <row r="1641">
      <c r="A1641" t="inlineStr">
        <is>
          <t>1639</t>
        </is>
      </c>
      <c r="B1641" t="inlineStr">
        <is>
          <t>384.76932</t>
        </is>
      </c>
      <c r="C1641" t="inlineStr">
        <is>
          <t>421.84085</t>
        </is>
      </c>
      <c r="D1641" t="inlineStr">
        <is>
          <t>204.70903</t>
        </is>
      </c>
      <c r="E1641" t="inlineStr">
        <is>
          <t>145.94669</t>
        </is>
      </c>
      <c r="F1641" t="n">
        <v>69.4788524575392</v>
      </c>
      <c r="G1641" t="n">
        <v>1640</v>
      </c>
      <c r="H1641" t="n">
        <v>0</v>
      </c>
    </row>
    <row r="1642">
      <c r="A1642" t="inlineStr">
        <is>
          <t>1640</t>
        </is>
      </c>
      <c r="B1642" t="inlineStr">
        <is>
          <t>387.76776</t>
        </is>
      </c>
      <c r="C1642" t="inlineStr">
        <is>
          <t>425.1992</t>
        </is>
      </c>
      <c r="D1642" t="inlineStr">
        <is>
          <t>207.00873</t>
        </is>
      </c>
      <c r="E1642" t="inlineStr">
        <is>
          <t>149.4493</t>
        </is>
      </c>
      <c r="F1642" t="n">
        <v>68.66003701133945</v>
      </c>
      <c r="G1642" t="n">
        <v>1640</v>
      </c>
      <c r="H1642" t="n">
        <v>0</v>
      </c>
    </row>
    <row r="1643">
      <c r="A1643" t="inlineStr">
        <is>
          <t>1641</t>
        </is>
      </c>
      <c r="B1643" t="inlineStr">
        <is>
          <t>388.60327</t>
        </is>
      </c>
      <c r="C1643" t="inlineStr">
        <is>
          <t>426.26367</t>
        </is>
      </c>
      <c r="D1643" t="inlineStr">
        <is>
          <t>208.84613</t>
        </is>
      </c>
      <c r="E1643" t="inlineStr">
        <is>
          <t>151.4178</t>
        </is>
      </c>
      <c r="F1643" t="n">
        <v>68.67546006215683</v>
      </c>
      <c r="G1643" t="n">
        <v>1641</v>
      </c>
      <c r="H1643" t="n">
        <v>0</v>
      </c>
    </row>
    <row r="1644">
      <c r="A1644" t="inlineStr">
        <is>
          <t>1642</t>
        </is>
      </c>
      <c r="B1644" t="inlineStr">
        <is>
          <t>387.28818</t>
        </is>
      </c>
      <c r="C1644" t="inlineStr">
        <is>
          <t>424.90277</t>
        </is>
      </c>
      <c r="D1644" t="inlineStr">
        <is>
          <t>210.22314</t>
        </is>
      </c>
      <c r="E1644" t="inlineStr">
        <is>
          <t>152.38141</t>
        </is>
      </c>
      <c r="F1644" t="n">
        <v>68.99654419071291</v>
      </c>
      <c r="G1644" t="n">
        <v>1642</v>
      </c>
      <c r="H1644" t="n">
        <v>0</v>
      </c>
    </row>
    <row r="1645">
      <c r="A1645" t="inlineStr">
        <is>
          <t>1643</t>
        </is>
      </c>
      <c r="B1645" t="inlineStr">
        <is>
          <t>387.92923</t>
        </is>
      </c>
      <c r="C1645" t="inlineStr">
        <is>
          <t>425.40625</t>
        </is>
      </c>
      <c r="D1645" t="inlineStr">
        <is>
          <t>209.47899</t>
        </is>
      </c>
      <c r="E1645" t="inlineStr">
        <is>
          <t>150.71272</t>
        </is>
      </c>
      <c r="F1645" t="n">
        <v>69.69936526105027</v>
      </c>
      <c r="G1645" t="n">
        <v>1643</v>
      </c>
      <c r="H1645" t="n">
        <v>0</v>
      </c>
    </row>
    <row r="1646">
      <c r="A1646" t="inlineStr">
        <is>
          <t>1644</t>
        </is>
      </c>
      <c r="B1646" t="inlineStr">
        <is>
          <t>391.37262</t>
        </is>
      </c>
      <c r="C1646" t="inlineStr">
        <is>
          <t>429.21857</t>
        </is>
      </c>
      <c r="D1646" t="inlineStr">
        <is>
          <t>211.19939</t>
        </is>
      </c>
      <c r="E1646" t="inlineStr">
        <is>
          <t>152.1414</t>
        </is>
      </c>
      <c r="F1646" t="n">
        <v>70.14386726038563</v>
      </c>
      <c r="G1646" t="n">
        <v>1644</v>
      </c>
      <c r="H1646" t="n">
        <v>0</v>
      </c>
    </row>
    <row r="1647">
      <c r="A1647" t="inlineStr">
        <is>
          <t>1645</t>
        </is>
      </c>
      <c r="B1647" t="inlineStr">
        <is>
          <t>391.2672</t>
        </is>
      </c>
      <c r="C1647" t="inlineStr">
        <is>
          <t>430.1744</t>
        </is>
      </c>
      <c r="D1647" t="inlineStr">
        <is>
          <t>212.52457</t>
        </is>
      </c>
      <c r="E1647" t="inlineStr">
        <is>
          <t>152.64458</t>
        </is>
      </c>
      <c r="F1647" t="n">
        <v>71.40996719114288</v>
      </c>
      <c r="G1647" t="n">
        <v>1645</v>
      </c>
      <c r="H1647" t="n">
        <v>0</v>
      </c>
    </row>
    <row r="1648">
      <c r="A1648" t="inlineStr">
        <is>
          <t>1646</t>
        </is>
      </c>
      <c r="B1648" t="inlineStr">
        <is>
          <t>379.07584</t>
        </is>
      </c>
      <c r="C1648" t="inlineStr">
        <is>
          <t>419.1772</t>
        </is>
      </c>
      <c r="D1648" t="inlineStr">
        <is>
          <t>213.51634</t>
        </is>
      </c>
      <c r="E1648" t="inlineStr">
        <is>
          <t>148.37888</t>
        </is>
      </c>
      <c r="F1648" t="n">
        <v>76.49188041289872</v>
      </c>
      <c r="G1648" t="n">
        <v>1646</v>
      </c>
      <c r="H1648" t="n">
        <v>0</v>
      </c>
    </row>
    <row r="1649">
      <c r="A1649" t="inlineStr">
        <is>
          <t>1647</t>
        </is>
      </c>
      <c r="B1649" t="inlineStr">
        <is>
          <t>359.0207</t>
        </is>
      </c>
      <c r="C1649" t="inlineStr">
        <is>
          <t>397.90317</t>
        </is>
      </c>
      <c r="D1649" t="inlineStr">
        <is>
          <t>206.71356</t>
        </is>
      </c>
      <c r="E1649" t="inlineStr">
        <is>
          <t>135.24257</t>
        </is>
      </c>
      <c r="F1649" t="n">
        <v>81.36306831038884</v>
      </c>
      <c r="G1649" t="n">
        <v>1647</v>
      </c>
      <c r="H1649" t="n">
        <v>0</v>
      </c>
    </row>
    <row r="1650">
      <c r="A1650" t="inlineStr">
        <is>
          <t>1648</t>
        </is>
      </c>
      <c r="B1650" t="inlineStr">
        <is>
          <t>346.86768</t>
        </is>
      </c>
      <c r="C1650" t="inlineStr">
        <is>
          <t>386.11902</t>
        </is>
      </c>
      <c r="D1650" t="inlineStr">
        <is>
          <t>198.17287</t>
        </is>
      </c>
      <c r="E1650" t="inlineStr">
        <is>
          <t>126.06499</t>
        </is>
      </c>
      <c r="F1650" t="n">
        <v>82.09880662890293</v>
      </c>
      <c r="G1650" t="n">
        <v>1648</v>
      </c>
      <c r="H1650" t="n">
        <v>0</v>
      </c>
    </row>
    <row r="1651">
      <c r="A1651" t="inlineStr">
        <is>
          <t>1649</t>
        </is>
      </c>
      <c r="B1651" t="inlineStr">
        <is>
          <t>343.06573</t>
        </is>
      </c>
      <c r="C1651" t="inlineStr">
        <is>
          <t>383.0121</t>
        </is>
      </c>
      <c r="D1651" t="inlineStr">
        <is>
          <t>198.53941</t>
        </is>
      </c>
      <c r="E1651" t="inlineStr">
        <is>
          <t>125.90381</t>
        </is>
      </c>
      <c r="F1651" t="n">
        <v>82.89537299232632</v>
      </c>
      <c r="G1651" t="n">
        <v>1650</v>
      </c>
      <c r="H1651" t="n">
        <v>0</v>
      </c>
    </row>
    <row r="1652">
      <c r="A1652" t="inlineStr">
        <is>
          <t>1650</t>
        </is>
      </c>
      <c r="B1652" t="inlineStr">
        <is>
          <t>343.11078</t>
        </is>
      </c>
      <c r="C1652" t="inlineStr">
        <is>
          <t>382.50204</t>
        </is>
      </c>
      <c r="D1652" t="inlineStr">
        <is>
          <t>201.55623</t>
        </is>
      </c>
      <c r="E1652" t="inlineStr">
        <is>
          <t>128.6376</t>
        </is>
      </c>
      <c r="F1652" t="n">
        <v>82.87821164494626</v>
      </c>
      <c r="G1652" t="n">
        <v>1650</v>
      </c>
      <c r="H1652" t="n">
        <v>0</v>
      </c>
    </row>
    <row r="1653">
      <c r="A1653" t="inlineStr">
        <is>
          <t>1651</t>
        </is>
      </c>
      <c r="B1653" t="inlineStr">
        <is>
          <t>337.3818</t>
        </is>
      </c>
      <c r="C1653" t="inlineStr">
        <is>
          <t>376.59814</t>
        </is>
      </c>
      <c r="D1653" t="inlineStr">
        <is>
          <t>206.43346</t>
        </is>
      </c>
      <c r="E1653" t="inlineStr">
        <is>
          <t>131.40561</t>
        </is>
      </c>
      <c r="F1653" t="n">
        <v>84.65872429122766</v>
      </c>
      <c r="G1653" t="n">
        <v>1651</v>
      </c>
      <c r="H1653" t="n">
        <v>0</v>
      </c>
    </row>
    <row r="1654">
      <c r="A1654" t="inlineStr">
        <is>
          <t>1652</t>
        </is>
      </c>
      <c r="B1654" t="inlineStr">
        <is>
          <t>329.8036</t>
        </is>
      </c>
      <c r="C1654" t="inlineStr">
        <is>
          <t>368.37082</t>
        </is>
      </c>
      <c r="D1654" t="inlineStr">
        <is>
          <t>213.58946</t>
        </is>
      </c>
      <c r="E1654" t="inlineStr">
        <is>
          <t>137.15063</t>
        </is>
      </c>
      <c r="F1654" t="n">
        <v>85.61731828489664</v>
      </c>
      <c r="G1654" t="n">
        <v>1656</v>
      </c>
      <c r="H1654" t="n">
        <v>0</v>
      </c>
    </row>
    <row r="1655">
      <c r="A1655" t="inlineStr">
        <is>
          <t>1653</t>
        </is>
      </c>
      <c r="B1655" t="inlineStr">
        <is>
          <t>324.25168</t>
        </is>
      </c>
      <c r="C1655" t="inlineStr">
        <is>
          <t>361.49936</t>
        </is>
      </c>
      <c r="D1655" t="inlineStr">
        <is>
          <t>215.40768</t>
        </is>
      </c>
      <c r="E1655" t="inlineStr">
        <is>
          <t>137.36823</t>
        </is>
      </c>
      <c r="F1655" t="n">
        <v>86.4728016296737</v>
      </c>
      <c r="G1655" t="n">
        <v>1657</v>
      </c>
      <c r="H1655" t="n">
        <v>0</v>
      </c>
    </row>
    <row r="1656">
      <c r="A1656" t="inlineStr">
        <is>
          <t>1654</t>
        </is>
      </c>
      <c r="B1656" t="inlineStr">
        <is>
          <t>324.52274</t>
        </is>
      </c>
      <c r="C1656" t="inlineStr">
        <is>
          <t>361.6369</t>
        </is>
      </c>
      <c r="D1656" t="inlineStr">
        <is>
          <t>210.73701</t>
        </is>
      </c>
      <c r="E1656" t="inlineStr">
        <is>
          <t>132.83054</t>
        </is>
      </c>
      <c r="F1656" t="n">
        <v>86.29530080118209</v>
      </c>
      <c r="G1656" t="n">
        <v>1658</v>
      </c>
      <c r="H1656" t="n">
        <v>0</v>
      </c>
    </row>
    <row r="1657">
      <c r="A1657" t="inlineStr">
        <is>
          <t>1655</t>
        </is>
      </c>
      <c r="B1657" t="inlineStr">
        <is>
          <t>329.68262</t>
        </is>
      </c>
      <c r="C1657" t="inlineStr">
        <is>
          <t>365.6814</t>
        </is>
      </c>
      <c r="D1657" t="inlineStr">
        <is>
          <t>204.61185</t>
        </is>
      </c>
      <c r="E1657" t="inlineStr">
        <is>
          <t>127.1027</t>
        </is>
      </c>
      <c r="F1657" t="n">
        <v>85.46098814787307</v>
      </c>
      <c r="G1657" t="n">
        <v>1659</v>
      </c>
      <c r="H1657" t="n">
        <v>0</v>
      </c>
    </row>
    <row r="1658">
      <c r="A1658" t="inlineStr">
        <is>
          <t>1656</t>
        </is>
      </c>
      <c r="B1658" t="inlineStr">
        <is>
          <t>329.4244</t>
        </is>
      </c>
      <c r="C1658" t="inlineStr">
        <is>
          <t>363.13278</t>
        </is>
      </c>
      <c r="D1658" t="inlineStr">
        <is>
          <t>206.04155</t>
        </is>
      </c>
      <c r="E1658" t="inlineStr">
        <is>
          <t>128.53285</t>
        </is>
      </c>
      <c r="F1658" t="n">
        <v>84.52131954669427</v>
      </c>
      <c r="G1658" t="n">
        <v>1660</v>
      </c>
      <c r="H1658" t="n">
        <v>0</v>
      </c>
    </row>
    <row r="1659">
      <c r="A1659" t="inlineStr">
        <is>
          <t>1657</t>
        </is>
      </c>
      <c r="B1659" t="inlineStr">
        <is>
          <t>330.36127</t>
        </is>
      </c>
      <c r="C1659" t="inlineStr">
        <is>
          <t>362.1575</t>
        </is>
      </c>
      <c r="D1659" t="inlineStr">
        <is>
          <t>205.56624</t>
        </is>
      </c>
      <c r="E1659" t="inlineStr">
        <is>
          <t>128.57726</t>
        </is>
      </c>
      <c r="F1659" t="n">
        <v>83.29647821878967</v>
      </c>
      <c r="G1659" t="n">
        <v>1661</v>
      </c>
      <c r="H1659" t="n">
        <v>0</v>
      </c>
    </row>
    <row r="1660">
      <c r="A1660" t="inlineStr">
        <is>
          <t>1658</t>
        </is>
      </c>
      <c r="B1660" t="inlineStr">
        <is>
          <t>336.1751</t>
        </is>
      </c>
      <c r="C1660" t="inlineStr">
        <is>
          <t>367.74057</t>
        </is>
      </c>
      <c r="D1660" t="inlineStr">
        <is>
          <t>203.09192</t>
        </is>
      </c>
      <c r="E1660" t="inlineStr">
        <is>
          <t>128.01295</t>
        </is>
      </c>
      <c r="F1660" t="n">
        <v>81.44464766073827</v>
      </c>
      <c r="G1660" t="n">
        <v>1662</v>
      </c>
      <c r="H1660" t="n">
        <v>0</v>
      </c>
    </row>
    <row r="1661">
      <c r="A1661" t="inlineStr">
        <is>
          <t>1659</t>
        </is>
      </c>
      <c r="B1661" t="inlineStr">
        <is>
          <t>344.53653</t>
        </is>
      </c>
      <c r="C1661" t="inlineStr">
        <is>
          <t>377.2349</t>
        </is>
      </c>
      <c r="D1661" t="inlineStr">
        <is>
          <t>200.74936</t>
        </is>
      </c>
      <c r="E1661" t="inlineStr">
        <is>
          <t>127.8425</t>
        </is>
      </c>
      <c r="F1661" t="n">
        <v>79.90365220511823</v>
      </c>
      <c r="G1661" t="n">
        <v>1663</v>
      </c>
      <c r="H1661" t="n">
        <v>0</v>
      </c>
    </row>
    <row r="1662">
      <c r="A1662" t="inlineStr">
        <is>
          <t>1660</t>
        </is>
      </c>
      <c r="B1662" t="inlineStr">
        <is>
          <t>352.96478</t>
        </is>
      </c>
      <c r="C1662" t="inlineStr">
        <is>
          <t>386.8328</t>
        </is>
      </c>
      <c r="D1662" t="inlineStr">
        <is>
          <t>199.80402</t>
        </is>
      </c>
      <c r="E1662" t="inlineStr">
        <is>
          <t>129.17545</t>
        </is>
      </c>
      <c r="F1662" t="n">
        <v>78.32903471232937</v>
      </c>
      <c r="G1662" t="n">
        <v>1664</v>
      </c>
      <c r="H1662" t="n">
        <v>0</v>
      </c>
    </row>
    <row r="1663">
      <c r="A1663" t="inlineStr">
        <is>
          <t>1661</t>
        </is>
      </c>
      <c r="B1663" t="inlineStr">
        <is>
          <t>359.6048</t>
        </is>
      </c>
      <c r="C1663" t="inlineStr">
        <is>
          <t>394.3301</t>
        </is>
      </c>
      <c r="D1663" t="inlineStr">
        <is>
          <t>198.86774</t>
        </is>
      </c>
      <c r="E1663" t="inlineStr">
        <is>
          <t>130.61438</t>
        </is>
      </c>
      <c r="F1663" t="n">
        <v>76.5791591190423</v>
      </c>
      <c r="G1663" t="n">
        <v>1665</v>
      </c>
      <c r="H1663" t="n">
        <v>0</v>
      </c>
    </row>
    <row r="1664">
      <c r="A1664" t="inlineStr">
        <is>
          <t>1662</t>
        </is>
      </c>
      <c r="B1664" t="inlineStr">
        <is>
          <t>364.70917</t>
        </is>
      </c>
      <c r="C1664" t="inlineStr">
        <is>
          <t>399.86893</t>
        </is>
      </c>
      <c r="D1664" t="inlineStr">
        <is>
          <t>197.91342</t>
        </is>
      </c>
      <c r="E1664" t="inlineStr">
        <is>
          <t>131.71585</t>
        </is>
      </c>
      <c r="F1664" t="n">
        <v>74.95550011281695</v>
      </c>
      <c r="G1664" t="n">
        <v>1666</v>
      </c>
      <c r="H1664" t="n">
        <v>0</v>
      </c>
    </row>
    <row r="1665">
      <c r="A1665" t="inlineStr">
        <is>
          <t>1663</t>
        </is>
      </c>
      <c r="B1665" t="inlineStr">
        <is>
          <t>369.16968</t>
        </is>
      </c>
      <c r="C1665" t="inlineStr">
        <is>
          <t>404.44553</t>
        </is>
      </c>
      <c r="D1665" t="inlineStr">
        <is>
          <t>198.07495</t>
        </is>
      </c>
      <c r="E1665" t="inlineStr">
        <is>
          <t>133.45148</t>
        </is>
      </c>
      <c r="F1665" t="n">
        <v>73.62457788037497</v>
      </c>
      <c r="G1665" t="n">
        <v>1667</v>
      </c>
      <c r="H1665" t="n">
        <v>0</v>
      </c>
    </row>
    <row r="1666">
      <c r="A1666" t="inlineStr">
        <is>
          <t>1664</t>
        </is>
      </c>
      <c r="B1666" t="inlineStr">
        <is>
          <t>374.2988</t>
        </is>
      </c>
      <c r="C1666" t="inlineStr">
        <is>
          <t>409.89777</t>
        </is>
      </c>
      <c r="D1666" t="inlineStr">
        <is>
          <t>199.5296</t>
        </is>
      </c>
      <c r="E1666" t="inlineStr">
        <is>
          <t>136.66084</t>
        </is>
      </c>
      <c r="F1666" t="n">
        <v>72.24795947982541</v>
      </c>
      <c r="G1666" t="n">
        <v>1667</v>
      </c>
      <c r="H1666" t="n">
        <v>0</v>
      </c>
    </row>
    <row r="1667">
      <c r="A1667" t="inlineStr">
        <is>
          <t>1665</t>
        </is>
      </c>
      <c r="B1667" t="inlineStr">
        <is>
          <t>379.86313</t>
        </is>
      </c>
      <c r="C1667" t="inlineStr">
        <is>
          <t>416.2311</t>
        </is>
      </c>
      <c r="D1667" t="inlineStr">
        <is>
          <t>201.86485</t>
        </is>
      </c>
      <c r="E1667" t="inlineStr">
        <is>
          <t>140.77715</t>
        </is>
      </c>
      <c r="F1667" t="n">
        <v>71.09385580492101</v>
      </c>
      <c r="G1667" t="n">
        <v>1667</v>
      </c>
      <c r="H1667" t="n">
        <v>0</v>
      </c>
    </row>
    <row r="1668">
      <c r="A1668" t="inlineStr">
        <is>
          <t>1666</t>
        </is>
      </c>
      <c r="B1668" t="inlineStr">
        <is>
          <t>384.41394</t>
        </is>
      </c>
      <c r="C1668" t="inlineStr">
        <is>
          <t>421.6058</t>
        </is>
      </c>
      <c r="D1668" t="inlineStr">
        <is>
          <t>204.55534</t>
        </is>
      </c>
      <c r="E1668" t="inlineStr">
        <is>
          <t>145.39006</t>
        </is>
      </c>
      <c r="F1668" t="n">
        <v>69.88393812413548</v>
      </c>
      <c r="G1668" t="n">
        <v>1667</v>
      </c>
      <c r="H1668" t="n">
        <v>0</v>
      </c>
    </row>
    <row r="1669">
      <c r="A1669" t="inlineStr">
        <is>
          <t>1667</t>
        </is>
      </c>
      <c r="B1669" t="inlineStr">
        <is>
          <t>387.1856</t>
        </is>
      </c>
      <c r="C1669" t="inlineStr">
        <is>
          <t>424.80743</t>
        </is>
      </c>
      <c r="D1669" t="inlineStr">
        <is>
          <t>206.45813</t>
        </is>
      </c>
      <c r="E1669" t="inlineStr">
        <is>
          <t>148.47302</t>
        </is>
      </c>
      <c r="F1669" t="n">
        <v>69.1207282532599</v>
      </c>
      <c r="G1669" t="n">
        <v>1667</v>
      </c>
      <c r="H1669" t="n">
        <v>0</v>
      </c>
    </row>
    <row r="1670">
      <c r="A1670" t="inlineStr">
        <is>
          <t>1668</t>
        </is>
      </c>
      <c r="B1670" t="inlineStr">
        <is>
          <t>388.26382</t>
        </is>
      </c>
      <c r="C1670" t="inlineStr">
        <is>
          <t>426.08463</t>
        </is>
      </c>
      <c r="D1670" t="inlineStr">
        <is>
          <t>207.98134</t>
        </is>
      </c>
      <c r="E1670" t="inlineStr">
        <is>
          <t>150.0386</t>
        </is>
      </c>
      <c r="F1670" t="n">
        <v>69.19374818409318</v>
      </c>
      <c r="G1670" t="n">
        <v>1668</v>
      </c>
      <c r="H1670" t="n">
        <v>0</v>
      </c>
    </row>
    <row r="1671">
      <c r="A1671" t="inlineStr">
        <is>
          <t>1669</t>
        </is>
      </c>
      <c r="B1671" t="inlineStr">
        <is>
          <t>386.85727</t>
        </is>
      </c>
      <c r="C1671" t="inlineStr">
        <is>
          <t>424.663</t>
        </is>
      </c>
      <c r="D1671" t="inlineStr">
        <is>
          <t>209.80954</t>
        </is>
      </c>
      <c r="E1671" t="inlineStr">
        <is>
          <t>151.42079</t>
        </is>
      </c>
      <c r="F1671" t="n">
        <v>69.55946626732695</v>
      </c>
      <c r="G1671" t="n">
        <v>1669</v>
      </c>
      <c r="H1671" t="n">
        <v>0</v>
      </c>
    </row>
    <row r="1672">
      <c r="A1672" t="inlineStr">
        <is>
          <t>1670</t>
        </is>
      </c>
      <c r="B1672" t="inlineStr">
        <is>
          <t>387.42477</t>
        </is>
      </c>
      <c r="C1672" t="inlineStr">
        <is>
          <t>425.1762</t>
        </is>
      </c>
      <c r="D1672" t="inlineStr">
        <is>
          <t>208.92653</t>
        </is>
      </c>
      <c r="E1672" t="inlineStr">
        <is>
          <t>149.55362</t>
        </is>
      </c>
      <c r="F1672" t="n">
        <v>70.35846010902314</v>
      </c>
      <c r="G1672" t="n">
        <v>1670</v>
      </c>
      <c r="H1672" t="n">
        <v>0</v>
      </c>
    </row>
    <row r="1673">
      <c r="A1673" t="inlineStr">
        <is>
          <t>1671</t>
        </is>
      </c>
      <c r="B1673" t="inlineStr">
        <is>
          <t>390.93967</t>
        </is>
      </c>
      <c r="C1673" t="inlineStr">
        <is>
          <t>428.96988</t>
        </is>
      </c>
      <c r="D1673" t="inlineStr">
        <is>
          <t>211.25435</t>
        </is>
      </c>
      <c r="E1673" t="inlineStr">
        <is>
          <t>151.05284</t>
        </is>
      </c>
      <c r="F1673" t="n">
        <v>71.20757458953506</v>
      </c>
      <c r="G1673" t="n">
        <v>1671</v>
      </c>
      <c r="H1673" t="n">
        <v>0</v>
      </c>
    </row>
    <row r="1674">
      <c r="A1674" t="inlineStr">
        <is>
          <t>1672</t>
        </is>
      </c>
      <c r="B1674" t="inlineStr">
        <is>
          <t>392.22903</t>
        </is>
      </c>
      <c r="C1674" t="inlineStr">
        <is>
          <t>430.6736</t>
        </is>
      </c>
      <c r="D1674" t="inlineStr">
        <is>
          <t>212.86456</t>
        </is>
      </c>
      <c r="E1674" t="inlineStr">
        <is>
          <t>152.4225</t>
        </is>
      </c>
      <c r="F1674" t="n">
        <v>71.63258741333095</v>
      </c>
      <c r="G1674" t="n">
        <v>1672</v>
      </c>
      <c r="H1674" t="n">
        <v>0</v>
      </c>
    </row>
    <row r="1675">
      <c r="A1675" t="inlineStr">
        <is>
          <t>1673</t>
        </is>
      </c>
      <c r="B1675" t="inlineStr">
        <is>
          <t>381.58386</t>
        </is>
      </c>
      <c r="C1675" t="inlineStr">
        <is>
          <t>421.83176</t>
        </is>
      </c>
      <c r="D1675" t="inlineStr">
        <is>
          <t>213.88838</t>
        </is>
      </c>
      <c r="E1675" t="inlineStr">
        <is>
          <t>149.01009</t>
        </is>
      </c>
      <c r="F1675" t="n">
        <v>76.34845098450982</v>
      </c>
      <c r="G1675" t="n">
        <v>1673</v>
      </c>
      <c r="H1675" t="n">
        <v>0</v>
      </c>
    </row>
    <row r="1676">
      <c r="A1676" t="inlineStr">
        <is>
          <t>1674</t>
        </is>
      </c>
      <c r="B1676" t="inlineStr">
        <is>
          <t>360.77527</t>
        </is>
      </c>
      <c r="C1676" t="inlineStr">
        <is>
          <t>399.91113</t>
        </is>
      </c>
      <c r="D1676" t="inlineStr">
        <is>
          <t>208.01443</t>
        </is>
      </c>
      <c r="E1676" t="inlineStr">
        <is>
          <t>136.65237</t>
        </is>
      </c>
      <c r="F1676" t="n">
        <v>81.38893748773972</v>
      </c>
      <c r="G1676" t="n">
        <v>1674</v>
      </c>
      <c r="H1676" t="n">
        <v>0</v>
      </c>
    </row>
    <row r="1677">
      <c r="A1677" t="inlineStr">
        <is>
          <t>1675</t>
        </is>
      </c>
      <c r="B1677" t="inlineStr">
        <is>
          <t>347.47067</t>
        </is>
      </c>
      <c r="C1677" t="inlineStr">
        <is>
          <t>387.20132</t>
        </is>
      </c>
      <c r="D1677" t="inlineStr">
        <is>
          <t>199.34685</t>
        </is>
      </c>
      <c r="E1677" t="inlineStr">
        <is>
          <t>126.79627</t>
        </is>
      </c>
      <c r="F1677" t="n">
        <v>82.71705512020419</v>
      </c>
      <c r="G1677" t="n">
        <v>1675</v>
      </c>
      <c r="H1677" t="n">
        <v>0</v>
      </c>
    </row>
    <row r="1678">
      <c r="A1678" t="inlineStr">
        <is>
          <t>1676</t>
        </is>
      </c>
      <c r="B1678" t="inlineStr">
        <is>
          <t>342.6496</t>
        </is>
      </c>
      <c r="C1678" t="inlineStr">
        <is>
          <t>382.79803</t>
        </is>
      </c>
      <c r="D1678" t="inlineStr">
        <is>
          <t>198.35828</t>
        </is>
      </c>
      <c r="E1678" t="inlineStr">
        <is>
          <t>125.42397</t>
        </is>
      </c>
      <c r="F1678" t="n">
        <v>83.2544894083256</v>
      </c>
      <c r="G1678" t="n">
        <v>1677</v>
      </c>
      <c r="H1678" t="n">
        <v>0</v>
      </c>
    </row>
    <row r="1679">
      <c r="A1679" t="inlineStr">
        <is>
          <t>1677</t>
        </is>
      </c>
      <c r="B1679" t="inlineStr">
        <is>
          <t>342.75928</t>
        </is>
      </c>
      <c r="C1679" t="inlineStr">
        <is>
          <t>382.21487</t>
        </is>
      </c>
      <c r="D1679" t="inlineStr">
        <is>
          <t>201.5365</t>
        </is>
      </c>
      <c r="E1679" t="inlineStr">
        <is>
          <t>128.39262</t>
        </is>
      </c>
      <c r="F1679" t="n">
        <v>83.10698384433465</v>
      </c>
      <c r="G1679" t="n">
        <v>1677</v>
      </c>
      <c r="H1679" t="n">
        <v>0</v>
      </c>
    </row>
    <row r="1680">
      <c r="A1680" t="inlineStr">
        <is>
          <t>1678</t>
        </is>
      </c>
      <c r="B1680" t="inlineStr">
        <is>
          <t>337.48148</t>
        </is>
      </c>
      <c r="C1680" t="inlineStr">
        <is>
          <t>376.75058</t>
        </is>
      </c>
      <c r="D1680" t="inlineStr">
        <is>
          <t>206.09167</t>
        </is>
      </c>
      <c r="E1680" t="inlineStr">
        <is>
          <t>130.87541</t>
        </is>
      </c>
      <c r="F1680" t="n">
        <v>84.8501501660286</v>
      </c>
      <c r="G1680" t="n">
        <v>1678</v>
      </c>
      <c r="H1680" t="n">
        <v>0</v>
      </c>
    </row>
    <row r="1681">
      <c r="A1681" t="inlineStr">
        <is>
          <t>1679</t>
        </is>
      </c>
      <c r="B1681" t="inlineStr">
        <is>
          <t>330.1123</t>
        </is>
      </c>
      <c r="C1681" t="inlineStr">
        <is>
          <t>368.85455</t>
        </is>
      </c>
      <c r="D1681" t="inlineStr">
        <is>
          <t>213.0366</t>
        </is>
      </c>
      <c r="E1681" t="inlineStr">
        <is>
          <t>136.55664</t>
        </is>
      </c>
      <c r="F1681" t="n">
        <v>85.73299374607247</v>
      </c>
      <c r="G1681" t="n">
        <v>1683</v>
      </c>
      <c r="H1681" t="n">
        <v>0</v>
      </c>
    </row>
    <row r="1682">
      <c r="A1682" t="inlineStr">
        <is>
          <t>1680</t>
        </is>
      </c>
      <c r="B1682" t="inlineStr">
        <is>
          <t>324.36438</t>
        </is>
      </c>
      <c r="C1682" t="inlineStr">
        <is>
          <t>361.88406</t>
        </is>
      </c>
      <c r="D1682" t="inlineStr">
        <is>
          <t>215.59547</t>
        </is>
      </c>
      <c r="E1682" t="inlineStr">
        <is>
          <t>137.53085</t>
        </is>
      </c>
      <c r="F1682" t="n">
        <v>86.61299719468668</v>
      </c>
      <c r="G1682" t="n">
        <v>1684</v>
      </c>
      <c r="H1682" t="n">
        <v>0</v>
      </c>
    </row>
    <row r="1683">
      <c r="A1683" t="inlineStr">
        <is>
          <t>1681</t>
        </is>
      </c>
      <c r="B1683" t="inlineStr">
        <is>
          <t>323.87216</t>
        </is>
      </c>
      <c r="C1683" t="inlineStr">
        <is>
          <t>361.25064</t>
        </is>
      </c>
      <c r="D1683" t="inlineStr">
        <is>
          <t>211.60197</t>
        </is>
      </c>
      <c r="E1683" t="inlineStr">
        <is>
          <t>133.49695</t>
        </is>
      </c>
      <c r="F1683" t="n">
        <v>86.58836478598494</v>
      </c>
      <c r="G1683" t="n">
        <v>1685</v>
      </c>
      <c r="H1683" t="n">
        <v>0</v>
      </c>
    </row>
    <row r="1684">
      <c r="A1684" t="inlineStr">
        <is>
          <t>1682</t>
        </is>
      </c>
      <c r="B1684" t="inlineStr">
        <is>
          <t>329.69675</t>
        </is>
      </c>
      <c r="C1684" t="inlineStr">
        <is>
          <t>365.7843</t>
        </is>
      </c>
      <c r="D1684" t="inlineStr">
        <is>
          <t>204.68387</t>
        </is>
      </c>
      <c r="E1684" t="inlineStr">
        <is>
          <t>127.16696</t>
        </is>
      </c>
      <c r="F1684" t="n">
        <v>85.50545363279818</v>
      </c>
      <c r="G1684" t="n">
        <v>1686</v>
      </c>
      <c r="H1684" t="n">
        <v>0</v>
      </c>
    </row>
    <row r="1685">
      <c r="A1685" t="inlineStr">
        <is>
          <t>1683</t>
        </is>
      </c>
      <c r="B1685" t="inlineStr">
        <is>
          <t>329.06857</t>
        </is>
      </c>
      <c r="C1685" t="inlineStr">
        <is>
          <t>362.984</t>
        </is>
      </c>
      <c r="D1685" t="inlineStr">
        <is>
          <t>206.20493</t>
        </is>
      </c>
      <c r="E1685" t="inlineStr">
        <is>
          <t>128.64752</t>
        </is>
      </c>
      <c r="F1685" t="n">
        <v>84.64873441459712</v>
      </c>
      <c r="G1685" t="n">
        <v>1687</v>
      </c>
      <c r="H1685" t="n">
        <v>0</v>
      </c>
    </row>
    <row r="1686">
      <c r="A1686" t="inlineStr">
        <is>
          <t>1684</t>
        </is>
      </c>
      <c r="B1686" t="inlineStr">
        <is>
          <t>329.56998</t>
        </is>
      </c>
      <c r="C1686" t="inlineStr">
        <is>
          <t>361.47073</t>
        </is>
      </c>
      <c r="D1686" t="inlineStr">
        <is>
          <t>205.25165</t>
        </is>
      </c>
      <c r="E1686" t="inlineStr">
        <is>
          <t>128.08957</t>
        </is>
      </c>
      <c r="F1686" t="n">
        <v>83.49637381640535</v>
      </c>
      <c r="G1686" t="n">
        <v>1688</v>
      </c>
      <c r="H1686" t="n">
        <v>0</v>
      </c>
    </row>
    <row r="1687">
      <c r="A1687" t="inlineStr">
        <is>
          <t>1685</t>
        </is>
      </c>
      <c r="B1687" t="inlineStr">
        <is>
          <t>334.31046</t>
        </is>
      </c>
      <c r="C1687" t="inlineStr">
        <is>
          <t>365.90366</t>
        </is>
      </c>
      <c r="D1687" t="inlineStr">
        <is>
          <t>202.89409</t>
        </is>
      </c>
      <c r="E1687" t="inlineStr">
        <is>
          <t>127.01544</t>
        </is>
      </c>
      <c r="F1687" t="n">
        <v>82.19306425765195</v>
      </c>
      <c r="G1687" t="n">
        <v>1689</v>
      </c>
      <c r="H1687" t="n">
        <v>0</v>
      </c>
    </row>
    <row r="1688">
      <c r="A1688" t="inlineStr">
        <is>
          <t>1686</t>
        </is>
      </c>
      <c r="B1688" t="inlineStr">
        <is>
          <t>341.77576</t>
        </is>
      </c>
      <c r="C1688" t="inlineStr">
        <is>
          <t>374.33887</t>
        </is>
      </c>
      <c r="D1688" t="inlineStr">
        <is>
          <t>200.51947</t>
        </is>
      </c>
      <c r="E1688" t="inlineStr">
        <is>
          <t>127.21131</t>
        </is>
      </c>
      <c r="F1688" t="n">
        <v>80.21497650350402</v>
      </c>
      <c r="G1688" t="n">
        <v>1690</v>
      </c>
      <c r="H1688" t="n">
        <v>0</v>
      </c>
    </row>
    <row r="1689">
      <c r="A1689" t="inlineStr">
        <is>
          <t>1687</t>
        </is>
      </c>
      <c r="B1689" t="inlineStr">
        <is>
          <t>350.18167</t>
        </is>
      </c>
      <c r="C1689" t="inlineStr">
        <is>
          <t>384.0304</t>
        </is>
      </c>
      <c r="D1689" t="inlineStr">
        <is>
          <t>199.50525</t>
        </is>
      </c>
      <c r="E1689" t="inlineStr">
        <is>
          <t>128.40465</t>
        </is>
      </c>
      <c r="F1689" t="n">
        <v>78.74663067695593</v>
      </c>
      <c r="G1689" t="n">
        <v>1691</v>
      </c>
      <c r="H1689" t="n">
        <v>0</v>
      </c>
    </row>
    <row r="1690">
      <c r="A1690" t="inlineStr">
        <is>
          <t>1688</t>
        </is>
      </c>
      <c r="B1690" t="inlineStr">
        <is>
          <t>357.16525</t>
        </is>
      </c>
      <c r="C1690" t="inlineStr">
        <is>
          <t>392.037</t>
        </is>
      </c>
      <c r="D1690" t="inlineStr">
        <is>
          <t>198.53244</t>
        </is>
      </c>
      <c r="E1690" t="inlineStr">
        <is>
          <t>129.43509</t>
        </is>
      </c>
      <c r="F1690" t="n">
        <v>77.3982087976524</v>
      </c>
      <c r="G1690" t="n">
        <v>1692</v>
      </c>
      <c r="H1690" t="n">
        <v>0</v>
      </c>
    </row>
    <row r="1691">
      <c r="A1691" t="inlineStr">
        <is>
          <t>1689</t>
        </is>
      </c>
      <c r="B1691" t="inlineStr">
        <is>
          <t>362.25763</t>
        </is>
      </c>
      <c r="C1691" t="inlineStr">
        <is>
          <t>397.50012</t>
        </is>
      </c>
      <c r="D1691" t="inlineStr">
        <is>
          <t>197.39</t>
        </is>
      </c>
      <c r="E1691" t="inlineStr">
        <is>
          <t>130.21951</t>
        </is>
      </c>
      <c r="F1691" t="n">
        <v>75.85451752031777</v>
      </c>
      <c r="G1691" t="n">
        <v>1693</v>
      </c>
      <c r="H1691" t="n">
        <v>0</v>
      </c>
    </row>
    <row r="1692">
      <c r="A1692" t="inlineStr">
        <is>
          <t>1690</t>
        </is>
      </c>
      <c r="B1692" t="inlineStr">
        <is>
          <t>366.13583</t>
        </is>
      </c>
      <c r="C1692" t="inlineStr">
        <is>
          <t>401.4237</t>
        </is>
      </c>
      <c r="D1692" t="inlineStr">
        <is>
          <t>197.14252</t>
        </is>
      </c>
      <c r="E1692" t="inlineStr">
        <is>
          <t>131.75359</t>
        </is>
      </c>
      <c r="F1692" t="n">
        <v>74.30306814447032</v>
      </c>
      <c r="G1692" t="n">
        <v>1694</v>
      </c>
      <c r="H1692" t="n">
        <v>0</v>
      </c>
    </row>
    <row r="1693">
      <c r="A1693" t="inlineStr">
        <is>
          <t>1691</t>
        </is>
      </c>
      <c r="B1693" t="inlineStr">
        <is>
          <t>370.55917</t>
        </is>
      </c>
      <c r="C1693" t="inlineStr">
        <is>
          <t>405.93506</t>
        </is>
      </c>
      <c r="D1693" t="inlineStr">
        <is>
          <t>198.3645</t>
        </is>
      </c>
      <c r="E1693" t="inlineStr">
        <is>
          <t>134.82736</t>
        </is>
      </c>
      <c r="F1693" t="n">
        <v>72.7215356869731</v>
      </c>
      <c r="G1693" t="n">
        <v>1695</v>
      </c>
      <c r="H1693" t="n">
        <v>0</v>
      </c>
    </row>
    <row r="1694">
      <c r="A1694" t="inlineStr">
        <is>
          <t>1692</t>
        </is>
      </c>
      <c r="B1694" t="inlineStr">
        <is>
          <t>375.79843</t>
        </is>
      </c>
      <c r="C1694" t="inlineStr">
        <is>
          <t>411.80002</t>
        </is>
      </c>
      <c r="D1694" t="inlineStr">
        <is>
          <t>200.63068</t>
        </is>
      </c>
      <c r="E1694" t="inlineStr">
        <is>
          <t>138.99593</t>
        </is>
      </c>
      <c r="F1694" t="n">
        <v>71.37896672053053</v>
      </c>
      <c r="G1694" t="n">
        <v>1695</v>
      </c>
      <c r="H1694" t="n">
        <v>0</v>
      </c>
    </row>
    <row r="1695">
      <c r="A1695" t="inlineStr">
        <is>
          <t>1693</t>
        </is>
      </c>
      <c r="B1695" t="inlineStr">
        <is>
          <t>380.02002</t>
        </is>
      </c>
      <c r="C1695" t="inlineStr">
        <is>
          <t>416.87842</t>
        </is>
      </c>
      <c r="D1695" t="inlineStr">
        <is>
          <t>203.14316</t>
        </is>
      </c>
      <c r="E1695" t="inlineStr">
        <is>
          <t>143.35909</t>
        </is>
      </c>
      <c r="F1695" t="n">
        <v>70.23301699574709</v>
      </c>
      <c r="G1695" t="n">
        <v>1695</v>
      </c>
      <c r="H1695" t="n">
        <v>0</v>
      </c>
    </row>
    <row r="1696">
      <c r="A1696" t="inlineStr">
        <is>
          <t>1694</t>
        </is>
      </c>
      <c r="B1696" t="inlineStr">
        <is>
          <t>382.23282</t>
        </is>
      </c>
      <c r="C1696" t="inlineStr">
        <is>
          <t>419.4679</t>
        </is>
      </c>
      <c r="D1696" t="inlineStr">
        <is>
          <t>205.25447</t>
        </is>
      </c>
      <c r="E1696" t="inlineStr">
        <is>
          <t>146.57376</t>
        </is>
      </c>
      <c r="F1696" t="n">
        <v>69.49731583817103</v>
      </c>
      <c r="G1696" t="n">
        <v>1695</v>
      </c>
      <c r="H1696" t="n">
        <v>0</v>
      </c>
    </row>
    <row r="1697">
      <c r="A1697" t="inlineStr">
        <is>
          <t>1695</t>
        </is>
      </c>
      <c r="B1697" t="inlineStr">
        <is>
          <t>382.59094</t>
        </is>
      </c>
      <c r="C1697" t="inlineStr">
        <is>
          <t>419.69656</t>
        </is>
      </c>
      <c r="D1697" t="inlineStr">
        <is>
          <t>206.34416</t>
        </is>
      </c>
      <c r="E1697" t="inlineStr">
        <is>
          <t>147.98393</t>
        </is>
      </c>
      <c r="F1697" t="n">
        <v>69.15738197211704</v>
      </c>
      <c r="G1697" t="n">
        <v>1695</v>
      </c>
      <c r="H1697" t="n">
        <v>0</v>
      </c>
    </row>
    <row r="1698">
      <c r="A1698" t="inlineStr">
        <is>
          <t>1696</t>
        </is>
      </c>
      <c r="B1698" t="inlineStr">
        <is>
          <t>380.59158</t>
        </is>
      </c>
      <c r="C1698" t="inlineStr">
        <is>
          <t>417.89642</t>
        </is>
      </c>
      <c r="D1698" t="inlineStr">
        <is>
          <t>208.62427</t>
        </is>
      </c>
      <c r="E1698" t="inlineStr">
        <is>
          <t>149.12389</t>
        </is>
      </c>
      <c r="F1698" t="n">
        <v>70.22781719212122</v>
      </c>
      <c r="G1698" t="n">
        <v>1696</v>
      </c>
      <c r="H1698" t="n">
        <v>0</v>
      </c>
    </row>
    <row r="1699">
      <c r="A1699" t="inlineStr">
        <is>
          <t>1697</t>
        </is>
      </c>
      <c r="B1699" t="inlineStr">
        <is>
          <t>380.2171</t>
        </is>
      </c>
      <c r="C1699" t="inlineStr">
        <is>
          <t>417.29233</t>
        </is>
      </c>
      <c r="D1699" t="inlineStr">
        <is>
          <t>207.84775</t>
        </is>
      </c>
      <c r="E1699" t="inlineStr">
        <is>
          <t>147.14989</t>
        </is>
      </c>
      <c r="F1699" t="n">
        <v>71.12526195475485</v>
      </c>
      <c r="G1699" t="n">
        <v>1697</v>
      </c>
      <c r="H1699" t="n">
        <v>0</v>
      </c>
    </row>
    <row r="1700">
      <c r="A1700" t="inlineStr">
        <is>
          <t>1698</t>
        </is>
      </c>
      <c r="B1700" t="inlineStr">
        <is>
          <t>382.9324</t>
        </is>
      </c>
      <c r="C1700" t="inlineStr">
        <is>
          <t>419.87808</t>
        </is>
      </c>
      <c r="D1700" t="inlineStr">
        <is>
          <t>210.18828</t>
        </is>
      </c>
      <c r="E1700" t="inlineStr">
        <is>
          <t>148.58847</t>
        </is>
      </c>
      <c r="F1700" t="n">
        <v>71.82979787454858</v>
      </c>
      <c r="G1700" t="n">
        <v>1698</v>
      </c>
      <c r="H1700" t="n">
        <v>0</v>
      </c>
    </row>
    <row r="1701">
      <c r="A1701" t="inlineStr">
        <is>
          <t>1699</t>
        </is>
      </c>
      <c r="B1701" t="inlineStr">
        <is>
          <t>383.5635</t>
        </is>
      </c>
      <c r="C1701" t="inlineStr">
        <is>
          <t>421.22205</t>
        </is>
      </c>
      <c r="D1701" t="inlineStr">
        <is>
          <t>212.03265</t>
        </is>
      </c>
      <c r="E1701" t="inlineStr">
        <is>
          <t>149.62558</t>
        </is>
      </c>
      <c r="F1701" t="n">
        <v>72.88901682755366</v>
      </c>
      <c r="G1701" t="n">
        <v>1699</v>
      </c>
      <c r="H1701" t="n">
        <v>0</v>
      </c>
    </row>
    <row r="1702">
      <c r="A1702" t="inlineStr">
        <is>
          <t>1700</t>
        </is>
      </c>
      <c r="B1702" t="inlineStr">
        <is>
          <t>373.43173</t>
        </is>
      </c>
      <c r="C1702" t="inlineStr">
        <is>
          <t>412.39383</t>
        </is>
      </c>
      <c r="D1702" t="inlineStr">
        <is>
          <t>212.94621</t>
        </is>
      </c>
      <c r="E1702" t="inlineStr">
        <is>
          <t>146.72705</t>
        </is>
      </c>
      <c r="F1702" t="n">
        <v>76.83112902668813</v>
      </c>
      <c r="G1702" t="n">
        <v>1700</v>
      </c>
      <c r="H1702" t="n">
        <v>0</v>
      </c>
    </row>
    <row r="1703">
      <c r="A1703" t="inlineStr">
        <is>
          <t>1701</t>
        </is>
      </c>
      <c r="B1703" t="inlineStr">
        <is>
          <t>352.919</t>
        </is>
      </c>
      <c r="C1703" t="inlineStr">
        <is>
          <t>390.33588</t>
        </is>
      </c>
      <c r="D1703" t="inlineStr">
        <is>
          <t>207.5368</t>
        </is>
      </c>
      <c r="E1703" t="inlineStr">
        <is>
          <t>134.88666</t>
        </is>
      </c>
      <c r="F1703" t="n">
        <v>81.71943312917681</v>
      </c>
      <c r="G1703" t="n">
        <v>1701</v>
      </c>
      <c r="H1703" t="n">
        <v>0</v>
      </c>
    </row>
    <row r="1704">
      <c r="A1704" t="inlineStr">
        <is>
          <t>1702</t>
        </is>
      </c>
      <c r="B1704" t="inlineStr">
        <is>
          <t>339.4821</t>
        </is>
      </c>
      <c r="C1704" t="inlineStr">
        <is>
          <t>377.012</t>
        </is>
      </c>
      <c r="D1704" t="inlineStr">
        <is>
          <t>198.8149</t>
        </is>
      </c>
      <c r="E1704" t="inlineStr">
        <is>
          <t>124.74164</t>
        </is>
      </c>
      <c r="F1704" t="n">
        <v>83.03819146054181</v>
      </c>
      <c r="G1704" t="n">
        <v>1702</v>
      </c>
      <c r="H1704" t="n">
        <v>0</v>
      </c>
    </row>
    <row r="1705">
      <c r="A1705" t="inlineStr">
        <is>
          <t>1703</t>
        </is>
      </c>
      <c r="B1705" t="inlineStr">
        <is>
          <t>333.28082</t>
        </is>
      </c>
      <c r="C1705" t="inlineStr">
        <is>
          <t>370.9271</t>
        </is>
      </c>
      <c r="D1705" t="inlineStr">
        <is>
          <t>197.39787</t>
        </is>
      </c>
      <c r="E1705" t="inlineStr">
        <is>
          <t>122.56034</t>
        </is>
      </c>
      <c r="F1705" t="n">
        <v>83.7728971346897</v>
      </c>
      <c r="G1705" t="n">
        <v>1704</v>
      </c>
      <c r="H1705" t="n">
        <v>0</v>
      </c>
    </row>
    <row r="1706">
      <c r="A1706" t="inlineStr">
        <is>
          <t>1704</t>
        </is>
      </c>
      <c r="B1706" t="inlineStr">
        <is>
          <t>332.01248</t>
        </is>
      </c>
      <c r="C1706" t="inlineStr">
        <is>
          <t>368.85553</t>
        </is>
      </c>
      <c r="D1706" t="inlineStr">
        <is>
          <t>199.46066</t>
        </is>
      </c>
      <c r="E1706" t="inlineStr">
        <is>
          <t>124.31157</t>
        </is>
      </c>
      <c r="F1706" t="n">
        <v>83.69465969302102</v>
      </c>
      <c r="G1706" t="n">
        <v>1704</v>
      </c>
      <c r="H1706" t="n">
        <v>0</v>
      </c>
    </row>
    <row r="1707">
      <c r="A1707" t="inlineStr">
        <is>
          <t>1705</t>
        </is>
      </c>
      <c r="B1707" t="inlineStr">
        <is>
          <t>326.36902</t>
        </is>
      </c>
      <c r="C1707" t="inlineStr">
        <is>
          <t>362.99872</t>
        </is>
      </c>
      <c r="D1707" t="inlineStr">
        <is>
          <t>202.978</t>
        </is>
      </c>
      <c r="E1707" t="inlineStr">
        <is>
          <t>126.1355</t>
        </is>
      </c>
      <c r="F1707" t="n">
        <v>85.12640441331939</v>
      </c>
      <c r="G1707" t="n">
        <v>1705</v>
      </c>
      <c r="H1707" t="n">
        <v>0</v>
      </c>
    </row>
    <row r="1708">
      <c r="A1708" t="inlineStr">
        <is>
          <t>1706</t>
        </is>
      </c>
      <c r="B1708" t="inlineStr">
        <is>
          <t>319.3856</t>
        </is>
      </c>
      <c r="C1708" t="inlineStr">
        <is>
          <t>355.78635</t>
        </is>
      </c>
      <c r="D1708" t="inlineStr">
        <is>
          <t>210.63908</t>
        </is>
      </c>
      <c r="E1708" t="inlineStr">
        <is>
          <t>132.31555</t>
        </is>
      </c>
      <c r="F1708" t="n">
        <v>86.36891774373117</v>
      </c>
      <c r="G1708" t="n">
        <v>1710</v>
      </c>
      <c r="H1708" t="n">
        <v>0</v>
      </c>
    </row>
    <row r="1709">
      <c r="A1709" t="inlineStr">
        <is>
          <t>1707</t>
        </is>
      </c>
      <c r="B1709" t="inlineStr">
        <is>
          <t>313.13562</t>
        </is>
      </c>
      <c r="C1709" t="inlineStr">
        <is>
          <t>348.1564</t>
        </is>
      </c>
      <c r="D1709" t="inlineStr">
        <is>
          <t>213.04814</t>
        </is>
      </c>
      <c r="E1709" t="inlineStr">
        <is>
          <t>132.90024</t>
        </is>
      </c>
      <c r="F1709" t="n">
        <v>87.4650839262068</v>
      </c>
      <c r="G1709" t="n">
        <v>1711</v>
      </c>
      <c r="H1709" t="n">
        <v>0</v>
      </c>
    </row>
    <row r="1710">
      <c r="A1710" t="inlineStr">
        <is>
          <t>1708</t>
        </is>
      </c>
      <c r="B1710" t="inlineStr">
        <is>
          <t>311.43307</t>
        </is>
      </c>
      <c r="C1710" t="inlineStr">
        <is>
          <t>345.7024</t>
        </is>
      </c>
      <c r="D1710" t="inlineStr">
        <is>
          <t>208.70895</t>
        </is>
      </c>
      <c r="E1710" t="inlineStr">
        <is>
          <t>128.44507</t>
        </is>
      </c>
      <c r="F1710" t="n">
        <v>87.27357796780937</v>
      </c>
      <c r="G1710" t="n">
        <v>1712</v>
      </c>
      <c r="H1710" t="n">
        <v>0</v>
      </c>
    </row>
    <row r="1711">
      <c r="A1711" t="inlineStr">
        <is>
          <t>1709</t>
        </is>
      </c>
      <c r="B1711" t="inlineStr">
        <is>
          <t>316.9465</t>
        </is>
      </c>
      <c r="C1711" t="inlineStr">
        <is>
          <t>350.06796</t>
        </is>
      </c>
      <c r="D1711" t="inlineStr">
        <is>
          <t>201.31833</t>
        </is>
      </c>
      <c r="E1711" t="inlineStr">
        <is>
          <t>121.97059</t>
        </is>
      </c>
      <c r="F1711" t="n">
        <v>85.98310854836083</v>
      </c>
      <c r="G1711" t="n">
        <v>1713</v>
      </c>
      <c r="H1711" t="n">
        <v>0</v>
      </c>
    </row>
    <row r="1712">
      <c r="A1712" t="inlineStr">
        <is>
          <t>1710</t>
        </is>
      </c>
      <c r="B1712" t="inlineStr">
        <is>
          <t>317.80063</t>
        </is>
      </c>
      <c r="C1712" t="inlineStr">
        <is>
          <t>349.3467</t>
        </is>
      </c>
      <c r="D1712" t="inlineStr">
        <is>
          <t>202.35056</t>
        </is>
      </c>
      <c r="E1712" t="inlineStr">
        <is>
          <t>122.972916</t>
        </is>
      </c>
      <c r="F1712" t="n">
        <v>85.41642054918735</v>
      </c>
      <c r="G1712" t="n">
        <v>1714</v>
      </c>
      <c r="H1712" t="n">
        <v>0</v>
      </c>
    </row>
    <row r="1713">
      <c r="A1713" t="inlineStr">
        <is>
          <t>1711</t>
        </is>
      </c>
      <c r="B1713" t="inlineStr">
        <is>
          <t>319.28073</t>
        </is>
      </c>
      <c r="C1713" t="inlineStr">
        <is>
          <t>349.59335</t>
        </is>
      </c>
      <c r="D1713" t="inlineStr">
        <is>
          <t>199.8787</t>
        </is>
      </c>
      <c r="E1713" t="inlineStr">
        <is>
          <t>121.29296</t>
        </is>
      </c>
      <c r="F1713" t="n">
        <v>84.22929100148001</v>
      </c>
      <c r="G1713" t="n">
        <v>1715</v>
      </c>
      <c r="H1713" t="n">
        <v>0</v>
      </c>
    </row>
    <row r="1714">
      <c r="A1714" t="inlineStr">
        <is>
          <t>1712</t>
        </is>
      </c>
      <c r="B1714" t="inlineStr">
        <is>
          <t>322.43466</t>
        </is>
      </c>
      <c r="C1714" t="inlineStr">
        <is>
          <t>352.22873</t>
        </is>
      </c>
      <c r="D1714" t="inlineStr">
        <is>
          <t>197.06476</t>
        </is>
      </c>
      <c r="E1714" t="inlineStr">
        <is>
          <t>119.73223</t>
        </is>
      </c>
      <c r="F1714" t="n">
        <v>82.87343846713372</v>
      </c>
      <c r="G1714" t="n">
        <v>1716</v>
      </c>
      <c r="H1714" t="n">
        <v>0</v>
      </c>
    </row>
    <row r="1715">
      <c r="A1715" t="inlineStr">
        <is>
          <t>1713</t>
        </is>
      </c>
      <c r="B1715" t="inlineStr">
        <is>
          <t>327.3256</t>
        </is>
      </c>
      <c r="C1715" t="inlineStr">
        <is>
          <t>357.36612</t>
        </is>
      </c>
      <c r="D1715" t="inlineStr">
        <is>
          <t>195.50919</t>
        </is>
      </c>
      <c r="E1715" t="inlineStr">
        <is>
          <t>120.22681</t>
        </is>
      </c>
      <c r="F1715" t="n">
        <v>81.05473200458317</v>
      </c>
      <c r="G1715" t="n">
        <v>1717</v>
      </c>
      <c r="H1715" t="n">
        <v>0</v>
      </c>
    </row>
    <row r="1716">
      <c r="A1716" t="inlineStr">
        <is>
          <t>1714</t>
        </is>
      </c>
      <c r="B1716" t="inlineStr">
        <is>
          <t>334.7755</t>
        </is>
      </c>
      <c r="C1716" t="inlineStr">
        <is>
          <t>365.43335</t>
        </is>
      </c>
      <c r="D1716" t="inlineStr">
        <is>
          <t>196.09383</t>
        </is>
      </c>
      <c r="E1716" t="inlineStr">
        <is>
          <t>122.813354</t>
        </is>
      </c>
      <c r="F1716" t="n">
        <v>79.4350799672857</v>
      </c>
      <c r="G1716" t="n">
        <v>1718</v>
      </c>
      <c r="H1716" t="n">
        <v>0</v>
      </c>
    </row>
    <row r="1717">
      <c r="A1717" t="inlineStr">
        <is>
          <t>1715</t>
        </is>
      </c>
      <c r="B1717" t="inlineStr">
        <is>
          <t>342.3647</t>
        </is>
      </c>
      <c r="C1717" t="inlineStr">
        <is>
          <t>374.01785</t>
        </is>
      </c>
      <c r="D1717" t="inlineStr">
        <is>
          <t>197.53299</t>
        </is>
      </c>
      <c r="E1717" t="inlineStr">
        <is>
          <t>126.24861</t>
        </is>
      </c>
      <c r="F1717" t="n">
        <v>77.9960559060963</v>
      </c>
      <c r="G1717" t="n">
        <v>1719</v>
      </c>
      <c r="H1717" t="n">
        <v>0</v>
      </c>
    </row>
    <row r="1718">
      <c r="A1718" t="inlineStr">
        <is>
          <t>1716</t>
        </is>
      </c>
      <c r="B1718" t="inlineStr">
        <is>
          <t>348.29135</t>
        </is>
      </c>
      <c r="C1718" t="inlineStr">
        <is>
          <t>380.30222</t>
        </is>
      </c>
      <c r="D1718" t="inlineStr">
        <is>
          <t>197.90016</t>
        </is>
      </c>
      <c r="E1718" t="inlineStr">
        <is>
          <t>128.86395</t>
        </is>
      </c>
      <c r="F1718" t="n">
        <v>76.09661023541719</v>
      </c>
      <c r="G1718" t="n">
        <v>1720</v>
      </c>
      <c r="H1718" t="n">
        <v>0</v>
      </c>
    </row>
    <row r="1719">
      <c r="A1719" t="inlineStr">
        <is>
          <t>1717</t>
        </is>
      </c>
      <c r="B1719" t="inlineStr">
        <is>
          <t>351.8238</t>
        </is>
      </c>
      <c r="C1719" t="inlineStr">
        <is>
          <t>383.88678</t>
        </is>
      </c>
      <c r="D1719" t="inlineStr">
        <is>
          <t>198.5878</t>
        </is>
      </c>
      <c r="E1719" t="inlineStr">
        <is>
          <t>131.30374</t>
        </is>
      </c>
      <c r="F1719" t="n">
        <v>74.53307599022058</v>
      </c>
      <c r="G1719" t="n">
        <v>1721</v>
      </c>
      <c r="H1719" t="n">
        <v>0</v>
      </c>
    </row>
    <row r="1720">
      <c r="A1720" t="inlineStr">
        <is>
          <t>1718</t>
        </is>
      </c>
      <c r="B1720" t="inlineStr">
        <is>
          <t>354.84515</t>
        </is>
      </c>
      <c r="C1720" t="inlineStr">
        <is>
          <t>386.7736</t>
        </is>
      </c>
      <c r="D1720" t="inlineStr">
        <is>
          <t>199.94669</t>
        </is>
      </c>
      <c r="E1720" t="inlineStr">
        <is>
          <t>134.42883</t>
        </is>
      </c>
      <c r="F1720" t="n">
        <v>72.88357770020691</v>
      </c>
      <c r="G1720" t="n">
        <v>1722</v>
      </c>
      <c r="H1720" t="n">
        <v>0</v>
      </c>
    </row>
    <row r="1721">
      <c r="A1721" t="inlineStr">
        <is>
          <t>1719</t>
        </is>
      </c>
      <c r="B1721" t="inlineStr">
        <is>
          <t>358.50977</t>
        </is>
      </c>
      <c r="C1721" t="inlineStr">
        <is>
          <t>390.80753</t>
        </is>
      </c>
      <c r="D1721" t="inlineStr">
        <is>
          <t>202.02818</t>
        </is>
      </c>
      <c r="E1721" t="inlineStr">
        <is>
          <t>138.37204</t>
        </is>
      </c>
      <c r="F1721" t="n">
        <v>71.381016108747</v>
      </c>
      <c r="G1721" t="n">
        <v>1722</v>
      </c>
      <c r="H1721" t="n">
        <v>0</v>
      </c>
    </row>
    <row r="1722">
      <c r="A1722" t="inlineStr">
        <is>
          <t>1720</t>
        </is>
      </c>
      <c r="B1722" t="inlineStr">
        <is>
          <t>361.55383</t>
        </is>
      </c>
      <c r="C1722" t="inlineStr">
        <is>
          <t>394.6006</t>
        </is>
      </c>
      <c r="D1722" t="inlineStr">
        <is>
          <t>204.4464</t>
        </is>
      </c>
      <c r="E1722" t="inlineStr">
        <is>
          <t>142.42473</t>
        </is>
      </c>
      <c r="F1722" t="n">
        <v>70.27642959785165</v>
      </c>
      <c r="G1722" t="n">
        <v>1722</v>
      </c>
      <c r="H1722" t="n">
        <v>0</v>
      </c>
    </row>
    <row r="1723">
      <c r="A1723" t="inlineStr">
        <is>
          <t>1721</t>
        </is>
      </c>
      <c r="B1723" t="inlineStr">
        <is>
          <t>363.19913</t>
        </is>
      </c>
      <c r="C1723" t="inlineStr">
        <is>
          <t>396.60013</t>
        </is>
      </c>
      <c r="D1723" t="inlineStr">
        <is>
          <t>205.83804</t>
        </is>
      </c>
      <c r="E1723" t="inlineStr">
        <is>
          <t>145.05933</t>
        </is>
      </c>
      <c r="F1723" t="n">
        <v>69.35184489445179</v>
      </c>
      <c r="G1723" t="n">
        <v>1722</v>
      </c>
      <c r="H1723" t="n">
        <v>0</v>
      </c>
    </row>
    <row r="1724">
      <c r="A1724" t="inlineStr">
        <is>
          <t>1722</t>
        </is>
      </c>
      <c r="B1724" t="inlineStr">
        <is>
          <t>363.56332</t>
        </is>
      </c>
      <c r="C1724" t="inlineStr">
        <is>
          <t>396.91754</t>
        </is>
      </c>
      <c r="D1724" t="inlineStr">
        <is>
          <t>206.4288</t>
        </is>
      </c>
      <c r="E1724" t="inlineStr">
        <is>
          <t>146.22539</t>
        </is>
      </c>
      <c r="F1724" t="n">
        <v>68.82553717506677</v>
      </c>
      <c r="G1724" t="n">
        <v>1722</v>
      </c>
      <c r="H1724" t="n">
        <v>0</v>
      </c>
    </row>
    <row r="1725">
      <c r="A1725" t="inlineStr">
        <is>
          <t>1723</t>
        </is>
      </c>
      <c r="B1725" t="inlineStr">
        <is>
          <t>362.53076</t>
        </is>
      </c>
      <c r="C1725" t="inlineStr">
        <is>
          <t>396.46268</t>
        </is>
      </c>
      <c r="D1725" t="inlineStr">
        <is>
          <t>208.21257</t>
        </is>
      </c>
      <c r="E1725" t="inlineStr">
        <is>
          <t>147.62155</t>
        </is>
      </c>
      <c r="F1725" t="n">
        <v>69.44527989378975</v>
      </c>
      <c r="G1725" t="n">
        <v>1723</v>
      </c>
      <c r="H1725" t="n">
        <v>0</v>
      </c>
    </row>
    <row r="1726">
      <c r="A1726" t="inlineStr">
        <is>
          <t>1724</t>
        </is>
      </c>
      <c r="B1726" t="inlineStr">
        <is>
          <t>362.4316</t>
        </is>
      </c>
      <c r="C1726" t="inlineStr">
        <is>
          <t>396.3667</t>
        </is>
      </c>
      <c r="D1726" t="inlineStr">
        <is>
          <t>208.41687</t>
        </is>
      </c>
      <c r="E1726" t="inlineStr">
        <is>
          <t>147.1779</t>
        </is>
      </c>
      <c r="F1726" t="n">
        <v>70.01287352102396</v>
      </c>
      <c r="G1726" t="n">
        <v>1724</v>
      </c>
      <c r="H1726" t="n">
        <v>0</v>
      </c>
    </row>
    <row r="1727">
      <c r="A1727" t="inlineStr">
        <is>
          <t>1725</t>
        </is>
      </c>
      <c r="B1727" t="inlineStr">
        <is>
          <t>364.20892</t>
        </is>
      </c>
      <c r="C1727" t="inlineStr">
        <is>
          <t>398.3429</t>
        </is>
      </c>
      <c r="D1727" t="inlineStr">
        <is>
          <t>212.60521</t>
        </is>
      </c>
      <c r="E1727" t="inlineStr">
        <is>
          <t>150.15344</t>
        </is>
      </c>
      <c r="F1727" t="n">
        <v>71.17128751661939</v>
      </c>
      <c r="G1727" t="n">
        <v>1725</v>
      </c>
      <c r="H1727" t="n">
        <v>0</v>
      </c>
    </row>
    <row r="1728">
      <c r="A1728" t="inlineStr">
        <is>
          <t>1726</t>
        </is>
      </c>
      <c r="B1728" t="inlineStr">
        <is>
          <t>362.4912</t>
        </is>
      </c>
      <c r="C1728" t="inlineStr">
        <is>
          <t>396.6249</t>
        </is>
      </c>
      <c r="D1728" t="inlineStr">
        <is>
          <t>215.62595</t>
        </is>
      </c>
      <c r="E1728" t="inlineStr">
        <is>
          <t>150.99751</t>
        </is>
      </c>
      <c r="F1728" t="n">
        <v>73.08860877403264</v>
      </c>
      <c r="G1728" t="n">
        <v>1726</v>
      </c>
      <c r="H1728" t="n">
        <v>0</v>
      </c>
    </row>
    <row r="1729">
      <c r="A1729" t="inlineStr">
        <is>
          <t>1727</t>
        </is>
      </c>
      <c r="B1729" t="inlineStr">
        <is>
          <t>350.18765</t>
        </is>
      </c>
      <c r="C1729" t="inlineStr">
        <is>
          <t>385.42032</t>
        </is>
      </c>
      <c r="D1729" t="inlineStr">
        <is>
          <t>217.05463</t>
        </is>
      </c>
      <c r="E1729" t="inlineStr">
        <is>
          <t>147.31943</t>
        </is>
      </c>
      <c r="F1729" t="n">
        <v>78.13027041018671</v>
      </c>
      <c r="G1729" t="n">
        <v>1727</v>
      </c>
      <c r="H1729" t="n">
        <v>0</v>
      </c>
    </row>
    <row r="1730">
      <c r="A1730" t="inlineStr">
        <is>
          <t>1728</t>
        </is>
      </c>
      <c r="B1730" t="inlineStr">
        <is>
          <t>331.81107</t>
        </is>
      </c>
      <c r="C1730" t="inlineStr">
        <is>
          <t>364.38007</t>
        </is>
      </c>
      <c r="D1730" t="inlineStr">
        <is>
          <t>215.20496</t>
        </is>
      </c>
      <c r="E1730" t="inlineStr">
        <is>
          <t>139.12358</t>
        </is>
      </c>
      <c r="F1730" t="n">
        <v>82.75938704282676</v>
      </c>
      <c r="G1730" t="n">
        <v>1728</v>
      </c>
      <c r="H1730" t="n">
        <v>0</v>
      </c>
    </row>
    <row r="1731">
      <c r="A1731" t="inlineStr">
        <is>
          <t>1729</t>
        </is>
      </c>
      <c r="B1731" t="inlineStr">
        <is>
          <t>321.04297</t>
        </is>
      </c>
      <c r="C1731" t="inlineStr">
        <is>
          <t>353.32446</t>
        </is>
      </c>
      <c r="D1731" t="inlineStr">
        <is>
          <t>204.78185</t>
        </is>
      </c>
      <c r="E1731" t="inlineStr">
        <is>
          <t>126.12514</t>
        </is>
      </c>
      <c r="F1731" t="n">
        <v>85.02336516890045</v>
      </c>
      <c r="G1731" t="n">
        <v>1729</v>
      </c>
      <c r="H1731" t="n">
        <v>0</v>
      </c>
    </row>
    <row r="1732">
      <c r="A1732" t="inlineStr">
        <is>
          <t>1730</t>
        </is>
      </c>
      <c r="B1732" t="inlineStr">
        <is>
          <t>314.5605</t>
        </is>
      </c>
      <c r="C1732" t="inlineStr">
        <is>
          <t>346.3676</t>
        </is>
      </c>
      <c r="D1732" t="inlineStr">
        <is>
          <t>201.20964</t>
        </is>
      </c>
      <c r="E1732" t="inlineStr">
        <is>
          <t>122.02881</t>
        </is>
      </c>
      <c r="F1732" t="n">
        <v>85.33050714661726</v>
      </c>
      <c r="G1732" t="n">
        <v>1731</v>
      </c>
      <c r="H1732" t="n">
        <v>0</v>
      </c>
    </row>
    <row r="1733">
      <c r="A1733" t="inlineStr">
        <is>
          <t>1731</t>
        </is>
      </c>
      <c r="B1733" t="inlineStr">
        <is>
          <t>310.90536</t>
        </is>
      </c>
      <c r="C1733" t="inlineStr">
        <is>
          <t>341.96982</t>
        </is>
      </c>
      <c r="D1733" t="inlineStr">
        <is>
          <t>203.3499</t>
        </is>
      </c>
      <c r="E1733" t="inlineStr">
        <is>
          <t>124.06895</t>
        </is>
      </c>
      <c r="F1733" t="n">
        <v>85.14969000527309</v>
      </c>
      <c r="G1733" t="n">
        <v>1731</v>
      </c>
      <c r="H1733" t="n">
        <v>0</v>
      </c>
    </row>
    <row r="1734">
      <c r="A1734" t="inlineStr">
        <is>
          <t>1732</t>
        </is>
      </c>
      <c r="B1734" t="inlineStr">
        <is>
          <t>306.89163</t>
        </is>
      </c>
      <c r="C1734" t="inlineStr">
        <is>
          <t>337.76028</t>
        </is>
      </c>
      <c r="D1734" t="inlineStr">
        <is>
          <t>207.8195</t>
        </is>
      </c>
      <c r="E1734" t="inlineStr">
        <is>
          <t>127.553024</t>
        </is>
      </c>
      <c r="F1734" t="n">
        <v>85.99756230429487</v>
      </c>
      <c r="G1734" t="n">
        <v>1732</v>
      </c>
      <c r="H1734" t="n">
        <v>0</v>
      </c>
    </row>
    <row r="1735">
      <c r="A1735" t="inlineStr">
        <is>
          <t>1733</t>
        </is>
      </c>
      <c r="B1735" t="inlineStr">
        <is>
          <t>301.34097</t>
        </is>
      </c>
      <c r="C1735" t="inlineStr">
        <is>
          <t>332.46652</t>
        </is>
      </c>
      <c r="D1735" t="inlineStr">
        <is>
          <t>213.8169</t>
        </is>
      </c>
      <c r="E1735" t="inlineStr">
        <is>
          <t>132.55698</t>
        </is>
      </c>
      <c r="F1735" t="n">
        <v>87.01709292552181</v>
      </c>
      <c r="G1735" t="n">
        <v>1737</v>
      </c>
      <c r="H1735" t="n">
        <v>0</v>
      </c>
    </row>
    <row r="1736">
      <c r="A1736" t="inlineStr">
        <is>
          <t>1734</t>
        </is>
      </c>
      <c r="B1736" t="inlineStr">
        <is>
          <t>295.82318</t>
        </is>
      </c>
      <c r="C1736" t="inlineStr">
        <is>
          <t>325.96088</t>
        </is>
      </c>
      <c r="D1736" t="inlineStr">
        <is>
          <t>212.68456</t>
        </is>
      </c>
      <c r="E1736" t="inlineStr">
        <is>
          <t>130.44843</t>
        </is>
      </c>
      <c r="F1736" t="n">
        <v>87.58459932355061</v>
      </c>
      <c r="G1736" t="n">
        <v>1738</v>
      </c>
      <c r="H1736" t="n">
        <v>0</v>
      </c>
    </row>
    <row r="1737">
      <c r="A1737" t="inlineStr">
        <is>
          <t>1735</t>
        </is>
      </c>
      <c r="B1737" t="inlineStr">
        <is>
          <t>293.601</t>
        </is>
      </c>
      <c r="C1737" t="inlineStr">
        <is>
          <t>323.60886</t>
        </is>
      </c>
      <c r="D1737" t="inlineStr">
        <is>
          <t>208.46115</t>
        </is>
      </c>
      <c r="E1737" t="inlineStr">
        <is>
          <t>125.64592</t>
        </is>
      </c>
      <c r="F1737" t="n">
        <v>88.08424366328236</v>
      </c>
      <c r="G1737" t="n">
        <v>1739</v>
      </c>
      <c r="H1737" t="n">
        <v>0</v>
      </c>
    </row>
    <row r="1738">
      <c r="A1738" t="inlineStr">
        <is>
          <t>1736</t>
        </is>
      </c>
      <c r="B1738" t="inlineStr">
        <is>
          <t>298.68933</t>
        </is>
      </c>
      <c r="C1738" t="inlineStr">
        <is>
          <t>327.20334</t>
        </is>
      </c>
      <c r="D1738" t="inlineStr">
        <is>
          <t>201.89253</t>
        </is>
      </c>
      <c r="E1738" t="inlineStr">
        <is>
          <t>120.08732</t>
        </is>
      </c>
      <c r="F1738" t="n">
        <v>86.63221773349797</v>
      </c>
      <c r="G1738" t="n">
        <v>1740</v>
      </c>
      <c r="H1738" t="n">
        <v>0</v>
      </c>
    </row>
    <row r="1739">
      <c r="A1739" t="inlineStr">
        <is>
          <t>1737</t>
        </is>
      </c>
      <c r="B1739" t="inlineStr">
        <is>
          <t>300.18033</t>
        </is>
      </c>
      <c r="C1739" t="inlineStr">
        <is>
          <t>327.3968</t>
        </is>
      </c>
      <c r="D1739" t="inlineStr">
        <is>
          <t>201.95163</t>
        </is>
      </c>
      <c r="E1739" t="inlineStr">
        <is>
          <t>121.21824</t>
        </is>
      </c>
      <c r="F1739" t="n">
        <v>85.19751463600917</v>
      </c>
      <c r="G1739" t="n">
        <v>1741</v>
      </c>
      <c r="H1739" t="n">
        <v>0</v>
      </c>
    </row>
    <row r="1740">
      <c r="A1740" t="inlineStr">
        <is>
          <t>1738</t>
        </is>
      </c>
      <c r="B1740" t="inlineStr">
        <is>
          <t>301.87372</t>
        </is>
      </c>
      <c r="C1740" t="inlineStr">
        <is>
          <t>328.854</t>
        </is>
      </c>
      <c r="D1740" t="inlineStr">
        <is>
          <t>197.40263</t>
        </is>
      </c>
      <c r="E1740" t="inlineStr">
        <is>
          <t>117.5872</t>
        </is>
      </c>
      <c r="F1740" t="n">
        <v>84.25223068241753</v>
      </c>
      <c r="G1740" t="n">
        <v>1742</v>
      </c>
      <c r="H1740" t="n">
        <v>0</v>
      </c>
    </row>
    <row r="1741">
      <c r="A1741" t="inlineStr">
        <is>
          <t>1739</t>
        </is>
      </c>
      <c r="B1741" t="inlineStr">
        <is>
          <t>305.14288</t>
        </is>
      </c>
      <c r="C1741" t="inlineStr">
        <is>
          <t>332.04178</t>
        </is>
      </c>
      <c r="D1741" t="inlineStr">
        <is>
          <t>193.78064</t>
        </is>
      </c>
      <c r="E1741" t="inlineStr">
        <is>
          <t>115.239586</t>
        </is>
      </c>
      <c r="F1741" t="n">
        <v>83.01956386684357</v>
      </c>
      <c r="G1741" t="n">
        <v>1743</v>
      </c>
      <c r="H1741" t="n">
        <v>0</v>
      </c>
    </row>
    <row r="1742">
      <c r="A1742" t="inlineStr">
        <is>
          <t>1740</t>
        </is>
      </c>
      <c r="B1742" t="inlineStr">
        <is>
          <t>309.25177</t>
        </is>
      </c>
      <c r="C1742" t="inlineStr">
        <is>
          <t>335.78067</t>
        </is>
      </c>
      <c r="D1742" t="inlineStr">
        <is>
          <t>194.10577</t>
        </is>
      </c>
      <c r="E1742" t="inlineStr">
        <is>
          <t>117.45197</t>
        </is>
      </c>
      <c r="F1742" t="n">
        <v>81.11465705808044</v>
      </c>
      <c r="G1742" t="n">
        <v>1744</v>
      </c>
      <c r="H1742" t="n">
        <v>0</v>
      </c>
    </row>
    <row r="1743">
      <c r="A1743" t="inlineStr">
        <is>
          <t>1741</t>
        </is>
      </c>
      <c r="B1743" t="inlineStr">
        <is>
          <t>314.65903</t>
        </is>
      </c>
      <c r="C1743" t="inlineStr">
        <is>
          <t>341.4159</t>
        </is>
      </c>
      <c r="D1743" t="inlineStr">
        <is>
          <t>195.6644</t>
        </is>
      </c>
      <c r="E1743" t="inlineStr">
        <is>
          <t>120.70815</t>
        </is>
      </c>
      <c r="F1743" t="n">
        <v>79.58875238536788</v>
      </c>
      <c r="G1743" t="n">
        <v>1745</v>
      </c>
      <c r="H1743" t="n">
        <v>0</v>
      </c>
    </row>
    <row r="1744">
      <c r="A1744" t="inlineStr">
        <is>
          <t>1742</t>
        </is>
      </c>
      <c r="B1744" t="inlineStr">
        <is>
          <t>320.56897</t>
        </is>
      </c>
      <c r="C1744" t="inlineStr">
        <is>
          <t>347.81796</t>
        </is>
      </c>
      <c r="D1744" t="inlineStr">
        <is>
          <t>196.42908</t>
        </is>
      </c>
      <c r="E1744" t="inlineStr">
        <is>
          <t>123.4603</t>
        </is>
      </c>
      <c r="F1744" t="n">
        <v>77.89063044236131</v>
      </c>
      <c r="G1744" t="n">
        <v>1746</v>
      </c>
      <c r="H1744" t="n">
        <v>0</v>
      </c>
    </row>
    <row r="1745">
      <c r="A1745" t="inlineStr">
        <is>
          <t>1743</t>
        </is>
      </c>
      <c r="B1745" t="inlineStr">
        <is>
          <t>324.90784</t>
        </is>
      </c>
      <c r="C1745" t="inlineStr">
        <is>
          <t>352.48752</t>
        </is>
      </c>
      <c r="D1745" t="inlineStr">
        <is>
          <t>196.58333</t>
        </is>
      </c>
      <c r="E1745" t="inlineStr">
        <is>
          <t>125.47399</t>
        </is>
      </c>
      <c r="F1745" t="n">
        <v>76.27042011250494</v>
      </c>
      <c r="G1745" t="n">
        <v>1747</v>
      </c>
      <c r="H1745" t="n">
        <v>0</v>
      </c>
    </row>
    <row r="1746">
      <c r="A1746" t="inlineStr">
        <is>
          <t>1744</t>
        </is>
      </c>
      <c r="B1746" t="inlineStr">
        <is>
          <t>327.51633</t>
        </is>
      </c>
      <c r="C1746" t="inlineStr">
        <is>
          <t>355.12286</t>
        </is>
      </c>
      <c r="D1746" t="inlineStr">
        <is>
          <t>197.61487</t>
        </is>
      </c>
      <c r="E1746" t="inlineStr">
        <is>
          <t>128.37204</t>
        </is>
      </c>
      <c r="F1746" t="n">
        <v>74.54320898009288</v>
      </c>
      <c r="G1746" t="n">
        <v>1748</v>
      </c>
      <c r="H1746" t="n">
        <v>0</v>
      </c>
    </row>
    <row r="1747">
      <c r="A1747" t="inlineStr">
        <is>
          <t>1745</t>
        </is>
      </c>
      <c r="B1747" t="inlineStr">
        <is>
          <t>330.0839</t>
        </is>
      </c>
      <c r="C1747" t="inlineStr">
        <is>
          <t>357.5996</t>
        </is>
      </c>
      <c r="D1747" t="inlineStr">
        <is>
          <t>200.49704</t>
        </is>
      </c>
      <c r="E1747" t="inlineStr">
        <is>
          <t>132.92255</t>
        </is>
      </c>
      <c r="F1747" t="n">
        <v>72.96180812760947</v>
      </c>
      <c r="G1747" t="n">
        <v>1749</v>
      </c>
      <c r="H1747" t="n">
        <v>0</v>
      </c>
    </row>
    <row r="1748">
      <c r="A1748" t="inlineStr">
        <is>
          <t>1746</t>
        </is>
      </c>
      <c r="B1748" t="inlineStr">
        <is>
          <t>332.8048</t>
        </is>
      </c>
      <c r="C1748" t="inlineStr">
        <is>
          <t>360.55194</t>
        </is>
      </c>
      <c r="D1748" t="inlineStr">
        <is>
          <t>204.00307</t>
        </is>
      </c>
      <c r="E1748" t="inlineStr">
        <is>
          <t>138.38377</t>
        </is>
      </c>
      <c r="F1748" t="n">
        <v>71.24462302987925</v>
      </c>
      <c r="G1748" t="n">
        <v>1749</v>
      </c>
      <c r="H1748" t="n">
        <v>0</v>
      </c>
    </row>
    <row r="1749">
      <c r="A1749" t="inlineStr">
        <is>
          <t>1747</t>
        </is>
      </c>
      <c r="B1749" t="inlineStr">
        <is>
          <t>334.74762</t>
        </is>
      </c>
      <c r="C1749" t="inlineStr">
        <is>
          <t>362.63428</t>
        </is>
      </c>
      <c r="D1749" t="inlineStr">
        <is>
          <t>207.06369</t>
        </is>
      </c>
      <c r="E1749" t="inlineStr">
        <is>
          <t>143.2765</t>
        </is>
      </c>
      <c r="F1749" t="n">
        <v>69.61660300568896</v>
      </c>
      <c r="G1749" t="n">
        <v>1749</v>
      </c>
      <c r="H1749" t="n">
        <v>0</v>
      </c>
    </row>
    <row r="1750">
      <c r="A1750" t="inlineStr">
        <is>
          <t>1748</t>
        </is>
      </c>
      <c r="B1750" t="inlineStr">
        <is>
          <t>335.79654</t>
        </is>
      </c>
      <c r="C1750" t="inlineStr">
        <is>
          <t>364.10446</t>
        </is>
      </c>
      <c r="D1750" t="inlineStr">
        <is>
          <t>208.60632</t>
        </is>
      </c>
      <c r="E1750" t="inlineStr">
        <is>
          <t>146.40317</t>
        </is>
      </c>
      <c r="F1750" t="n">
        <v>68.34157010669936</v>
      </c>
      <c r="G1750" t="n">
        <v>1749</v>
      </c>
      <c r="H1750" t="n">
        <v>0</v>
      </c>
    </row>
    <row r="1751">
      <c r="A1751" t="inlineStr">
        <is>
          <t>1749</t>
        </is>
      </c>
      <c r="B1751" t="inlineStr">
        <is>
          <t>336.97336</t>
        </is>
      </c>
      <c r="C1751" t="inlineStr">
        <is>
          <t>365.53882</t>
        </is>
      </c>
      <c r="D1751" t="inlineStr">
        <is>
          <t>208.61296</t>
        </is>
      </c>
      <c r="E1751" t="inlineStr">
        <is>
          <t>147.2615</t>
        </is>
      </c>
      <c r="F1751" t="n">
        <v>67.67560231828894</v>
      </c>
      <c r="G1751" t="n">
        <v>1749</v>
      </c>
      <c r="H1751" t="n">
        <v>0</v>
      </c>
    </row>
    <row r="1752">
      <c r="A1752" t="inlineStr">
        <is>
          <t>1750</t>
        </is>
      </c>
      <c r="B1752" t="inlineStr">
        <is>
          <t>337.28604</t>
        </is>
      </c>
      <c r="C1752" t="inlineStr">
        <is>
          <t>367.22043</t>
        </is>
      </c>
      <c r="D1752" t="inlineStr">
        <is>
          <t>207.82324</t>
        </is>
      </c>
      <c r="E1752" t="inlineStr">
        <is>
          <t>146.7172</t>
        </is>
      </c>
      <c r="F1752" t="n">
        <v>68.04421966011294</v>
      </c>
      <c r="G1752" t="n">
        <v>1750</v>
      </c>
      <c r="H1752" t="n">
        <v>0</v>
      </c>
    </row>
    <row r="1753">
      <c r="A1753" t="inlineStr">
        <is>
          <t>1751</t>
        </is>
      </c>
      <c r="B1753" t="inlineStr">
        <is>
          <t>338.3532</t>
        </is>
      </c>
      <c r="C1753" t="inlineStr">
        <is>
          <t>368.95264</t>
        </is>
      </c>
      <c r="D1753" t="inlineStr">
        <is>
          <t>208.30965</t>
        </is>
      </c>
      <c r="E1753" t="inlineStr">
        <is>
          <t>146.40797</t>
        </is>
      </c>
      <c r="F1753" t="n">
        <v>69.05174664797406</v>
      </c>
      <c r="G1753" t="n">
        <v>1751</v>
      </c>
      <c r="H1753" t="n">
        <v>0</v>
      </c>
    </row>
    <row r="1754">
      <c r="A1754" t="inlineStr">
        <is>
          <t>1752</t>
        </is>
      </c>
      <c r="B1754" t="inlineStr">
        <is>
          <t>341.42688</t>
        </is>
      </c>
      <c r="C1754" t="inlineStr">
        <is>
          <t>371.86713</t>
        </is>
      </c>
      <c r="D1754" t="inlineStr">
        <is>
          <t>215.19966</t>
        </is>
      </c>
      <c r="E1754" t="inlineStr">
        <is>
          <t>151.02744</t>
        </is>
      </c>
      <c r="F1754" t="n">
        <v>71.02592934830841</v>
      </c>
      <c r="G1754" t="n">
        <v>1752</v>
      </c>
      <c r="H1754" t="n">
        <v>0</v>
      </c>
    </row>
    <row r="1755">
      <c r="A1755" t="inlineStr">
        <is>
          <t>1753</t>
        </is>
      </c>
      <c r="B1755" t="inlineStr">
        <is>
          <t>339.3654</t>
        </is>
      </c>
      <c r="C1755" t="inlineStr">
        <is>
          <t>369.24814</t>
        </is>
      </c>
      <c r="D1755" t="inlineStr">
        <is>
          <t>221.0061</t>
        </is>
      </c>
      <c r="E1755" t="inlineStr">
        <is>
          <t>154.50052</t>
        </is>
      </c>
      <c r="F1755" t="n">
        <v>72.91070100502394</v>
      </c>
      <c r="G1755" t="n">
        <v>1753</v>
      </c>
      <c r="H1755" t="n">
        <v>0</v>
      </c>
    </row>
    <row r="1756">
      <c r="A1756" t="inlineStr">
        <is>
          <t>1754</t>
        </is>
      </c>
      <c r="B1756" t="inlineStr">
        <is>
          <t>325.36072</t>
        </is>
      </c>
      <c r="C1756" t="inlineStr">
        <is>
          <t>357.69403</t>
        </is>
      </c>
      <c r="D1756" t="inlineStr">
        <is>
          <t>222.51762</t>
        </is>
      </c>
      <c r="E1756" t="inlineStr">
        <is>
          <t>151.17546</t>
        </is>
      </c>
      <c r="F1756" t="n">
        <v>78.32717746109392</v>
      </c>
      <c r="G1756" t="n">
        <v>1754</v>
      </c>
      <c r="H1756" t="n">
        <v>0</v>
      </c>
    </row>
    <row r="1757">
      <c r="A1757" t="inlineStr">
        <is>
          <t>1755</t>
        </is>
      </c>
      <c r="B1757" t="inlineStr">
        <is>
          <t>310.8866</t>
        </is>
      </c>
      <c r="C1757" t="inlineStr">
        <is>
          <t>339.5665</t>
        </is>
      </c>
      <c r="D1757" t="inlineStr">
        <is>
          <t>221.32307</t>
        </is>
      </c>
      <c r="E1757" t="inlineStr">
        <is>
          <t>144.15408</t>
        </is>
      </c>
      <c r="F1757" t="n">
        <v>82.32611785836924</v>
      </c>
      <c r="G1757" t="n">
        <v>1755</v>
      </c>
      <c r="H1757" t="n">
        <v>0</v>
      </c>
    </row>
    <row r="1758">
      <c r="A1758" t="inlineStr">
        <is>
          <t>1756</t>
        </is>
      </c>
      <c r="B1758" t="inlineStr">
        <is>
          <t>304.61707</t>
        </is>
      </c>
      <c r="C1758" t="inlineStr">
        <is>
          <t>332.8919</t>
        </is>
      </c>
      <c r="D1758" t="inlineStr">
        <is>
          <t>209.74133</t>
        </is>
      </c>
      <c r="E1758" t="inlineStr">
        <is>
          <t>129.69846</t>
        </is>
      </c>
      <c r="F1758" t="n">
        <v>84.89008805134908</v>
      </c>
      <c r="G1758" t="n">
        <v>1758</v>
      </c>
      <c r="H1758" t="n">
        <v>0</v>
      </c>
    </row>
    <row r="1759">
      <c r="A1759" t="inlineStr">
        <is>
          <t>1757</t>
        </is>
      </c>
      <c r="B1759" t="inlineStr">
        <is>
          <t>302.0046</t>
        </is>
      </c>
      <c r="C1759" t="inlineStr">
        <is>
          <t>331.15744</t>
        </is>
      </c>
      <c r="D1759" t="inlineStr">
        <is>
          <t>202.31447</t>
        </is>
      </c>
      <c r="E1759" t="inlineStr">
        <is>
          <t>122.69946</t>
        </is>
      </c>
      <c r="F1759" t="n">
        <v>84.78465602551974</v>
      </c>
      <c r="G1759" t="n">
        <v>1758</v>
      </c>
      <c r="H1759" t="n">
        <v>0</v>
      </c>
    </row>
    <row r="1760">
      <c r="A1760" t="inlineStr">
        <is>
          <t>1758</t>
        </is>
      </c>
      <c r="B1760" t="inlineStr">
        <is>
          <t>303.0453</t>
        </is>
      </c>
      <c r="C1760" t="inlineStr">
        <is>
          <t>332.19803</t>
        </is>
      </c>
      <c r="D1760" t="inlineStr">
        <is>
          <t>204.27582</t>
        </is>
      </c>
      <c r="E1760" t="inlineStr">
        <is>
          <t>124.85523</t>
        </is>
      </c>
      <c r="F1760" t="n">
        <v>84.60207906665771</v>
      </c>
      <c r="G1760" t="n">
        <v>1758</v>
      </c>
      <c r="H1760" t="n">
        <v>0</v>
      </c>
    </row>
    <row r="1761">
      <c r="A1761" t="inlineStr">
        <is>
          <t>1759</t>
        </is>
      </c>
      <c r="B1761" t="inlineStr">
        <is>
          <t>301.83792</t>
        </is>
      </c>
      <c r="C1761" t="inlineStr">
        <is>
          <t>331.4588</t>
        </is>
      </c>
      <c r="D1761" t="inlineStr">
        <is>
          <t>208.86487</t>
        </is>
      </c>
      <c r="E1761" t="inlineStr">
        <is>
          <t>129.23714</t>
        </is>
      </c>
      <c r="F1761" t="n">
        <v>84.95864827624847</v>
      </c>
      <c r="G1761" t="n">
        <v>1759</v>
      </c>
      <c r="H1761" t="n">
        <v>0</v>
      </c>
    </row>
    <row r="1762">
      <c r="A1762" t="inlineStr">
        <is>
          <t>1760</t>
        </is>
      </c>
      <c r="B1762" t="inlineStr">
        <is>
          <t>298.81555</t>
        </is>
      </c>
      <c r="C1762" t="inlineStr">
        <is>
          <t>329.2185</t>
        </is>
      </c>
      <c r="D1762" t="inlineStr">
        <is>
          <t>214.28442</t>
        </is>
      </c>
      <c r="E1762" t="inlineStr">
        <is>
          <t>133.96771</t>
        </is>
      </c>
      <c r="F1762" t="n">
        <v>85.87847969035434</v>
      </c>
      <c r="G1762" t="n">
        <v>1764</v>
      </c>
      <c r="H1762" t="n">
        <v>0</v>
      </c>
    </row>
    <row r="1763">
      <c r="A1763" t="inlineStr">
        <is>
          <t>1761</t>
        </is>
      </c>
      <c r="B1763" t="inlineStr">
        <is>
          <t>295.0336</t>
        </is>
      </c>
      <c r="C1763" t="inlineStr">
        <is>
          <t>325.2222</t>
        </is>
      </c>
      <c r="D1763" t="inlineStr">
        <is>
          <t>213.59865</t>
        </is>
      </c>
      <c r="E1763" t="inlineStr">
        <is>
          <t>132.32785</t>
        </is>
      </c>
      <c r="F1763" t="n">
        <v>86.69656569091994</v>
      </c>
      <c r="G1763" t="n">
        <v>1765</v>
      </c>
      <c r="H1763" t="n">
        <v>0</v>
      </c>
    </row>
    <row r="1764">
      <c r="A1764" t="inlineStr">
        <is>
          <t>1762</t>
        </is>
      </c>
      <c r="B1764" t="inlineStr">
        <is>
          <t>294.35953</t>
        </is>
      </c>
      <c r="C1764" t="inlineStr">
        <is>
          <t>324.545</t>
        </is>
      </c>
      <c r="D1764" t="inlineStr">
        <is>
          <t>209.27031</t>
        </is>
      </c>
      <c r="E1764" t="inlineStr">
        <is>
          <t>127.82653</t>
        </is>
      </c>
      <c r="F1764" t="n">
        <v>86.85765308715921</v>
      </c>
      <c r="G1764" t="n">
        <v>1766</v>
      </c>
      <c r="H1764" t="n">
        <v>0</v>
      </c>
    </row>
    <row r="1765">
      <c r="A1765" t="inlineStr">
        <is>
          <t>1763</t>
        </is>
      </c>
      <c r="B1765" t="inlineStr">
        <is>
          <t>301.78424</t>
        </is>
      </c>
      <c r="C1765" t="inlineStr">
        <is>
          <t>331.33914</t>
        </is>
      </c>
      <c r="D1765" t="inlineStr">
        <is>
          <t>200.32727</t>
        </is>
      </c>
      <c r="E1765" t="inlineStr">
        <is>
          <t>120.28532</t>
        </is>
      </c>
      <c r="F1765" t="n">
        <v>85.32412246142646</v>
      </c>
      <c r="G1765" t="n">
        <v>1767</v>
      </c>
      <c r="H1765" t="n">
        <v>0</v>
      </c>
    </row>
    <row r="1766">
      <c r="A1766" t="inlineStr">
        <is>
          <t>1764</t>
        </is>
      </c>
      <c r="B1766" t="inlineStr">
        <is>
          <t>304.914</t>
        </is>
      </c>
      <c r="C1766" t="inlineStr">
        <is>
          <t>333.3968</t>
        </is>
      </c>
      <c r="D1766" t="inlineStr">
        <is>
          <t>200.29628</t>
        </is>
      </c>
      <c r="E1766" t="inlineStr">
        <is>
          <t>121.11939</t>
        </is>
      </c>
      <c r="F1766" t="n">
        <v>84.1442202763333</v>
      </c>
      <c r="G1766" t="n">
        <v>1768</v>
      </c>
      <c r="H1766" t="n">
        <v>0</v>
      </c>
    </row>
    <row r="1767">
      <c r="A1767" t="inlineStr">
        <is>
          <t>1765</t>
        </is>
      </c>
      <c r="B1767" t="inlineStr">
        <is>
          <t>309.19812</t>
        </is>
      </c>
      <c r="C1767" t="inlineStr">
        <is>
          <t>337.67157</t>
        </is>
      </c>
      <c r="D1767" t="inlineStr">
        <is>
          <t>196.55072</t>
        </is>
      </c>
      <c r="E1767" t="inlineStr">
        <is>
          <t>118.380196</t>
        </is>
      </c>
      <c r="F1767" t="n">
        <v>83.19476051613513</v>
      </c>
      <c r="G1767" t="n">
        <v>1769</v>
      </c>
      <c r="H1767" t="n">
        <v>0</v>
      </c>
    </row>
    <row r="1768">
      <c r="A1768" t="inlineStr">
        <is>
          <t>1766</t>
        </is>
      </c>
      <c r="B1768" t="inlineStr">
        <is>
          <t>315.6059</t>
        </is>
      </c>
      <c r="C1768" t="inlineStr">
        <is>
          <t>344.6172</t>
        </is>
      </c>
      <c r="D1768" t="inlineStr">
        <is>
          <t>193.81642</t>
        </is>
      </c>
      <c r="E1768" t="inlineStr">
        <is>
          <t>116.955025</t>
        </is>
      </c>
      <c r="F1768" t="n">
        <v>82.15430341154395</v>
      </c>
      <c r="G1768" t="n">
        <v>1770</v>
      </c>
      <c r="H1768" t="n">
        <v>0</v>
      </c>
    </row>
    <row r="1769">
      <c r="A1769" t="inlineStr">
        <is>
          <t>1767</t>
        </is>
      </c>
      <c r="B1769" t="inlineStr">
        <is>
          <t>322.0237</t>
        </is>
      </c>
      <c r="C1769" t="inlineStr">
        <is>
          <t>351.215</t>
        </is>
      </c>
      <c r="D1769" t="inlineStr">
        <is>
          <t>193.65227</t>
        </is>
      </c>
      <c r="E1769" t="inlineStr">
        <is>
          <t>118.810234</t>
        </is>
      </c>
      <c r="F1769" t="n">
        <v>80.33344476813684</v>
      </c>
      <c r="G1769" t="n">
        <v>1771</v>
      </c>
      <c r="H1769" t="n">
        <v>0</v>
      </c>
    </row>
    <row r="1770">
      <c r="A1770" t="inlineStr">
        <is>
          <t>1768</t>
        </is>
      </c>
      <c r="B1770" t="inlineStr">
        <is>
          <t>329.79187</t>
        </is>
      </c>
      <c r="C1770" t="inlineStr">
        <is>
          <t>359.38995</t>
        </is>
      </c>
      <c r="D1770" t="inlineStr">
        <is>
          <t>194.3284</t>
        </is>
      </c>
      <c r="E1770" t="inlineStr">
        <is>
          <t>121.35057</t>
        </is>
      </c>
      <c r="F1770" t="n">
        <v>78.75157148397291</v>
      </c>
      <c r="G1770" t="n">
        <v>1772</v>
      </c>
      <c r="H1770" t="n">
        <v>0</v>
      </c>
    </row>
    <row r="1771">
      <c r="A1771" t="inlineStr">
        <is>
          <t>1769</t>
        </is>
      </c>
      <c r="B1771" t="inlineStr">
        <is>
          <t>338.97928</t>
        </is>
      </c>
      <c r="C1771" t="inlineStr">
        <is>
          <t>369.8275</t>
        </is>
      </c>
      <c r="D1771" t="inlineStr">
        <is>
          <t>195.14932</t>
        </is>
      </c>
      <c r="E1771" t="inlineStr">
        <is>
          <t>124.45635</t>
        </is>
      </c>
      <c r="F1771" t="n">
        <v>77.13046534664041</v>
      </c>
      <c r="G1771" t="n">
        <v>1773</v>
      </c>
      <c r="H1771" t="n">
        <v>0</v>
      </c>
    </row>
    <row r="1772">
      <c r="A1772" t="inlineStr">
        <is>
          <t>1770</t>
        </is>
      </c>
      <c r="B1772" t="inlineStr">
        <is>
          <t>346.97324</t>
        </is>
      </c>
      <c r="C1772" t="inlineStr">
        <is>
          <t>378.62582</t>
        </is>
      </c>
      <c r="D1772" t="inlineStr">
        <is>
          <t>196.2866</t>
        </is>
      </c>
      <c r="E1772" t="inlineStr">
        <is>
          <t>127.70776</t>
        </is>
      </c>
      <c r="F1772" t="n">
        <v>75.53107384647726</v>
      </c>
      <c r="G1772" t="n">
        <v>1774</v>
      </c>
      <c r="H1772" t="n">
        <v>0</v>
      </c>
    </row>
    <row r="1773">
      <c r="A1773" t="inlineStr">
        <is>
          <t>1771</t>
        </is>
      </c>
      <c r="B1773" t="inlineStr">
        <is>
          <t>352.41385</t>
        </is>
      </c>
      <c r="C1773" t="inlineStr">
        <is>
          <t>384.4129</t>
        </is>
      </c>
      <c r="D1773" t="inlineStr">
        <is>
          <t>197.6584</t>
        </is>
      </c>
      <c r="E1773" t="inlineStr">
        <is>
          <t>130.85794</t>
        </is>
      </c>
      <c r="F1773" t="n">
        <v>74.06916130964422</v>
      </c>
      <c r="G1773" t="n">
        <v>1775</v>
      </c>
      <c r="H1773" t="n">
        <v>0</v>
      </c>
    </row>
    <row r="1774">
      <c r="A1774" t="inlineStr">
        <is>
          <t>1772</t>
        </is>
      </c>
      <c r="B1774" t="inlineStr">
        <is>
          <t>356.44998</t>
        </is>
      </c>
      <c r="C1774" t="inlineStr">
        <is>
          <t>388.80478</t>
        </is>
      </c>
      <c r="D1774" t="inlineStr">
        <is>
          <t>199.23772</t>
        </is>
      </c>
      <c r="E1774" t="inlineStr">
        <is>
          <t>134.42332</t>
        </is>
      </c>
      <c r="F1774" t="n">
        <v>72.44128332932819</v>
      </c>
      <c r="G1774" t="n">
        <v>1776</v>
      </c>
      <c r="H1774" t="n">
        <v>0</v>
      </c>
    </row>
    <row r="1775">
      <c r="A1775" t="inlineStr">
        <is>
          <t>1773</t>
        </is>
      </c>
      <c r="B1775" t="inlineStr">
        <is>
          <t>361.06787</t>
        </is>
      </c>
      <c r="C1775" t="inlineStr">
        <is>
          <t>393.9538</t>
        </is>
      </c>
      <c r="D1775" t="inlineStr">
        <is>
          <t>201.1922</t>
        </is>
      </c>
      <c r="E1775" t="inlineStr">
        <is>
          <t>138.34093</t>
        </is>
      </c>
      <c r="F1775" t="n">
        <v>70.93494577835244</v>
      </c>
      <c r="G1775" t="n">
        <v>1776</v>
      </c>
      <c r="H1775" t="n">
        <v>0</v>
      </c>
    </row>
    <row r="1776">
      <c r="A1776" t="inlineStr">
        <is>
          <t>1774</t>
        </is>
      </c>
      <c r="B1776" t="inlineStr">
        <is>
          <t>365.95895</t>
        </is>
      </c>
      <c r="C1776" t="inlineStr">
        <is>
          <t>399.8736</t>
        </is>
      </c>
      <c r="D1776" t="inlineStr">
        <is>
          <t>203.43388</t>
        </is>
      </c>
      <c r="E1776" t="inlineStr">
        <is>
          <t>142.34831</t>
        </is>
      </c>
      <c r="F1776" t="n">
        <v>69.86880811096893</v>
      </c>
      <c r="G1776" t="n">
        <v>1776</v>
      </c>
      <c r="H1776" t="n">
        <v>0</v>
      </c>
    </row>
    <row r="1777">
      <c r="A1777" t="inlineStr">
        <is>
          <t>1775</t>
        </is>
      </c>
      <c r="B1777" t="inlineStr">
        <is>
          <t>369.9421</t>
        </is>
      </c>
      <c r="C1777" t="inlineStr">
        <is>
          <t>404.63843</t>
        </is>
      </c>
      <c r="D1777" t="inlineStr">
        <is>
          <t>205.4052</t>
        </is>
      </c>
      <c r="E1777" t="inlineStr">
        <is>
          <t>145.667</t>
        </is>
      </c>
      <c r="F1777" t="n">
        <v>69.08319516864361</v>
      </c>
      <c r="G1777" t="n">
        <v>1776</v>
      </c>
      <c r="H1777" t="n">
        <v>0</v>
      </c>
    </row>
    <row r="1778">
      <c r="A1778" t="inlineStr">
        <is>
          <t>1776</t>
        </is>
      </c>
      <c r="B1778" t="inlineStr">
        <is>
          <t>372.55533</t>
        </is>
      </c>
      <c r="C1778" t="inlineStr">
        <is>
          <t>407.9278</t>
        </is>
      </c>
      <c r="D1778" t="inlineStr">
        <is>
          <t>206.18773</t>
        </is>
      </c>
      <c r="E1778" t="inlineStr">
        <is>
          <t>147.32532</t>
        </is>
      </c>
      <c r="F1778" t="n">
        <v>68.67310204810174</v>
      </c>
      <c r="G1778" t="n">
        <v>1776</v>
      </c>
      <c r="H1778" t="n">
        <v>0</v>
      </c>
    </row>
    <row r="1779">
      <c r="A1779" t="inlineStr">
        <is>
          <t>1777</t>
        </is>
      </c>
      <c r="B1779" t="inlineStr">
        <is>
          <t>372.788</t>
        </is>
      </c>
      <c r="C1779" t="inlineStr">
        <is>
          <t>410.0567</t>
        </is>
      </c>
      <c r="D1779" t="inlineStr">
        <is>
          <t>206.7041</t>
        </is>
      </c>
      <c r="E1779" t="inlineStr">
        <is>
          <t>148.25569</t>
        </is>
      </c>
      <c r="F1779" t="n">
        <v>69.31935250143425</v>
      </c>
      <c r="G1779" t="n">
        <v>1777</v>
      </c>
      <c r="H1779" t="n">
        <v>0</v>
      </c>
    </row>
    <row r="1780">
      <c r="A1780" t="inlineStr">
        <is>
          <t>1778</t>
        </is>
      </c>
      <c r="B1780" t="inlineStr">
        <is>
          <t>373.9811</t>
        </is>
      </c>
      <c r="C1780" t="inlineStr">
        <is>
          <t>412.62195</t>
        </is>
      </c>
      <c r="D1780" t="inlineStr">
        <is>
          <t>205.59993</t>
        </is>
      </c>
      <c r="E1780" t="inlineStr">
        <is>
          <t>146.84273</t>
        </is>
      </c>
      <c r="F1780" t="n">
        <v>70.32441852274714</v>
      </c>
      <c r="G1780" t="n">
        <v>1778</v>
      </c>
      <c r="H1780" t="n">
        <v>0</v>
      </c>
    </row>
    <row r="1781">
      <c r="A1781" t="inlineStr">
        <is>
          <t>1779</t>
        </is>
      </c>
      <c r="B1781" t="inlineStr">
        <is>
          <t>379.2536</t>
        </is>
      </c>
      <c r="C1781" t="inlineStr">
        <is>
          <t>418.8431</t>
        </is>
      </c>
      <c r="D1781" t="inlineStr">
        <is>
          <t>208.84749</t>
        </is>
      </c>
      <c r="E1781" t="inlineStr">
        <is>
          <t>148.9563</t>
        </is>
      </c>
      <c r="F1781" t="n">
        <v>71.79333638901383</v>
      </c>
      <c r="G1781" t="n">
        <v>1779</v>
      </c>
      <c r="H1781" t="n">
        <v>0</v>
      </c>
    </row>
    <row r="1782">
      <c r="A1782" t="inlineStr">
        <is>
          <t>1780</t>
        </is>
      </c>
      <c r="B1782" t="inlineStr">
        <is>
          <t>384.329</t>
        </is>
      </c>
      <c r="C1782" t="inlineStr">
        <is>
          <t>423.94745</t>
        </is>
      </c>
      <c r="D1782" t="inlineStr">
        <is>
          <t>212.57504</t>
        </is>
      </c>
      <c r="E1782" t="inlineStr">
        <is>
          <t>151.50299</t>
        </is>
      </c>
      <c r="F1782" t="n">
        <v>72.79709384037936</v>
      </c>
      <c r="G1782" t="n">
        <v>1780</v>
      </c>
      <c r="H1782" t="n">
        <v>0</v>
      </c>
    </row>
    <row r="1783">
      <c r="A1783" t="inlineStr">
        <is>
          <t>1781</t>
        </is>
      </c>
      <c r="B1783" t="inlineStr">
        <is>
          <t>378.46054</t>
        </is>
      </c>
      <c r="C1783" t="inlineStr">
        <is>
          <t>419.56833</t>
        </is>
      </c>
      <c r="D1783" t="inlineStr">
        <is>
          <t>212.23433</t>
        </is>
      </c>
      <c r="E1783" t="inlineStr">
        <is>
          <t>148.04668</t>
        </is>
      </c>
      <c r="F1783" t="n">
        <v>76.22273159108509</v>
      </c>
      <c r="G1783" t="n">
        <v>1781</v>
      </c>
      <c r="H1783" t="n">
        <v>0</v>
      </c>
    </row>
    <row r="1784">
      <c r="A1784" t="inlineStr">
        <is>
          <t>1782</t>
        </is>
      </c>
      <c r="B1784" t="inlineStr">
        <is>
          <t>360.80768</t>
        </is>
      </c>
      <c r="C1784" t="inlineStr">
        <is>
          <t>400.33252</t>
        </is>
      </c>
      <c r="D1784" t="inlineStr">
        <is>
          <t>206.03593</t>
        </is>
      </c>
      <c r="E1784" t="inlineStr">
        <is>
          <t>135.51506</t>
        </is>
      </c>
      <c r="F1784" t="n">
        <v>80.84185848050809</v>
      </c>
      <c r="G1784" t="n">
        <v>1782</v>
      </c>
      <c r="H1784" t="n">
        <v>0</v>
      </c>
    </row>
    <row r="1785">
      <c r="A1785" t="inlineStr">
        <is>
          <t>1783</t>
        </is>
      </c>
      <c r="B1785" t="inlineStr">
        <is>
          <t>347.55557</t>
        </is>
      </c>
      <c r="C1785" t="inlineStr">
        <is>
          <t>386.61392</t>
        </is>
      </c>
      <c r="D1785" t="inlineStr">
        <is>
          <t>196.38692</t>
        </is>
      </c>
      <c r="E1785" t="inlineStr">
        <is>
          <t>123.55419</t>
        </is>
      </c>
      <c r="F1785" t="n">
        <v>82.64478969647996</v>
      </c>
      <c r="G1785" t="n">
        <v>1783</v>
      </c>
      <c r="H1785" t="n">
        <v>0</v>
      </c>
    </row>
    <row r="1786">
      <c r="A1786" t="inlineStr">
        <is>
          <t>1784</t>
        </is>
      </c>
      <c r="B1786" t="inlineStr">
        <is>
          <t>340.44397</t>
        </is>
      </c>
      <c r="C1786" t="inlineStr">
        <is>
          <t>380.70078</t>
        </is>
      </c>
      <c r="D1786" t="inlineStr">
        <is>
          <t>192.22346</t>
        </is>
      </c>
      <c r="E1786" t="inlineStr">
        <is>
          <t>119.97419</t>
        </is>
      </c>
      <c r="F1786" t="n">
        <v>82.70772495304777</v>
      </c>
      <c r="G1786" t="n">
        <v>1784</v>
      </c>
      <c r="H1786" t="n">
        <v>0</v>
      </c>
    </row>
    <row r="1787">
      <c r="A1787" t="inlineStr">
        <is>
          <t>1785</t>
        </is>
      </c>
      <c r="B1787" t="inlineStr">
        <is>
          <t>340.2077</t>
        </is>
      </c>
      <c r="C1787" t="inlineStr">
        <is>
          <t>380.0606</t>
        </is>
      </c>
      <c r="D1787" t="inlineStr">
        <is>
          <t>195.39453</t>
        </is>
      </c>
      <c r="E1787" t="inlineStr">
        <is>
          <t>122.35722</t>
        </is>
      </c>
      <c r="F1787" t="n">
        <v>83.20277814139443</v>
      </c>
      <c r="G1787" t="n">
        <v>1785</v>
      </c>
      <c r="H1787" t="n">
        <v>0</v>
      </c>
    </row>
    <row r="1788">
      <c r="A1788" t="inlineStr">
        <is>
          <t>1786</t>
        </is>
      </c>
      <c r="B1788" t="inlineStr">
        <is>
          <t>335.81662</t>
        </is>
      </c>
      <c r="C1788" t="inlineStr">
        <is>
          <t>375.18204</t>
        </is>
      </c>
      <c r="D1788" t="inlineStr">
        <is>
          <t>199.80759</t>
        </is>
      </c>
      <c r="E1788" t="inlineStr">
        <is>
          <t>125.064575</t>
        </is>
      </c>
      <c r="F1788" t="n">
        <v>84.47576328786039</v>
      </c>
      <c r="G1788" t="n">
        <v>1786</v>
      </c>
      <c r="H1788" t="n">
        <v>0</v>
      </c>
    </row>
    <row r="1789">
      <c r="A1789" t="inlineStr">
        <is>
          <t>1787</t>
        </is>
      </c>
      <c r="B1789" t="inlineStr">
        <is>
          <t>327.92892</t>
        </is>
      </c>
      <c r="C1789" t="inlineStr">
        <is>
          <t>366.98154</t>
        </is>
      </c>
      <c r="D1789" t="inlineStr">
        <is>
          <t>208.4857</t>
        </is>
      </c>
      <c r="E1789" t="inlineStr">
        <is>
          <t>131.93655</t>
        </is>
      </c>
      <c r="F1789" t="n">
        <v>85.9353215772589</v>
      </c>
      <c r="G1789" t="n">
        <v>1791</v>
      </c>
      <c r="H1789" t="n">
        <v>0</v>
      </c>
    </row>
    <row r="1790">
      <c r="A1790" t="inlineStr">
        <is>
          <t>1788</t>
        </is>
      </c>
      <c r="B1790" t="inlineStr">
        <is>
          <t>321.5701</t>
        </is>
      </c>
      <c r="C1790" t="inlineStr">
        <is>
          <t>359.28583</t>
        </is>
      </c>
      <c r="D1790" t="inlineStr">
        <is>
          <t>213.03844</t>
        </is>
      </c>
      <c r="E1790" t="inlineStr">
        <is>
          <t>134.68231</t>
        </is>
      </c>
      <c r="F1790" t="n">
        <v>86.96067730882618</v>
      </c>
      <c r="G1790" t="n">
        <v>1792</v>
      </c>
      <c r="H1790" t="n">
        <v>0</v>
      </c>
    </row>
    <row r="1791">
      <c r="A1791" t="inlineStr">
        <is>
          <t>1789</t>
        </is>
      </c>
      <c r="B1791" t="inlineStr">
        <is>
          <t>319.6721</t>
        </is>
      </c>
      <c r="C1791" t="inlineStr">
        <is>
          <t>356.67484</t>
        </is>
      </c>
      <c r="D1791" t="inlineStr">
        <is>
          <t>209.63065</t>
        </is>
      </c>
      <c r="E1791" t="inlineStr">
        <is>
          <t>131.1115</t>
        </is>
      </c>
      <c r="F1791" t="n">
        <v>86.80126545293047</v>
      </c>
      <c r="G1791" t="n">
        <v>1793</v>
      </c>
      <c r="H1791" t="n">
        <v>0</v>
      </c>
    </row>
    <row r="1792">
      <c r="A1792" t="inlineStr">
        <is>
          <t>1790</t>
        </is>
      </c>
      <c r="B1792" t="inlineStr">
        <is>
          <t>326.90796</t>
        </is>
      </c>
      <c r="C1792" t="inlineStr">
        <is>
          <t>363.11523</t>
        </is>
      </c>
      <c r="D1792" t="inlineStr">
        <is>
          <t>201.16843</t>
        </is>
      </c>
      <c r="E1792" t="inlineStr">
        <is>
          <t>123.420906</t>
        </is>
      </c>
      <c r="F1792" t="n">
        <v>85.76505051000363</v>
      </c>
      <c r="G1792" t="n">
        <v>1794</v>
      </c>
      <c r="H1792" t="n">
        <v>0</v>
      </c>
    </row>
    <row r="1793">
      <c r="A1793" t="inlineStr">
        <is>
          <t>1791</t>
        </is>
      </c>
      <c r="B1793" t="inlineStr">
        <is>
          <t>327.52386</t>
        </is>
      </c>
      <c r="C1793" t="inlineStr">
        <is>
          <t>361.8317</t>
        </is>
      </c>
      <c r="D1793" t="inlineStr">
        <is>
          <t>202.53975</t>
        </is>
      </c>
      <c r="E1793" t="inlineStr">
        <is>
          <t>124.46962</t>
        </is>
      </c>
      <c r="F1793" t="n">
        <v>85.27586460237444</v>
      </c>
      <c r="G1793" t="n">
        <v>1795</v>
      </c>
      <c r="H1793" t="n">
        <v>0</v>
      </c>
    </row>
    <row r="1794">
      <c r="A1794" t="inlineStr">
        <is>
          <t>1792</t>
        </is>
      </c>
      <c r="B1794" t="inlineStr">
        <is>
          <t>327.67218</t>
        </is>
      </c>
      <c r="C1794" t="inlineStr">
        <is>
          <t>359.85873</t>
        </is>
      </c>
      <c r="D1794" t="inlineStr">
        <is>
          <t>203.38623</t>
        </is>
      </c>
      <c r="E1794" t="inlineStr">
        <is>
          <t>125.54452</t>
        </is>
      </c>
      <c r="F1794" t="n">
        <v>84.23363827252506</v>
      </c>
      <c r="G1794" t="n">
        <v>1796</v>
      </c>
      <c r="H1794" t="n">
        <v>0</v>
      </c>
    </row>
    <row r="1795">
      <c r="A1795" t="inlineStr">
        <is>
          <t>1793</t>
        </is>
      </c>
      <c r="B1795" t="inlineStr">
        <is>
          <t>332.61</t>
        </is>
      </c>
      <c r="C1795" t="inlineStr">
        <is>
          <t>364.07465</t>
        </is>
      </c>
      <c r="D1795" t="inlineStr">
        <is>
          <t>201.84302</t>
        </is>
      </c>
      <c r="E1795" t="inlineStr">
        <is>
          <t>125.613365</t>
        </is>
      </c>
      <c r="F1795" t="n">
        <v>82.46808171069293</v>
      </c>
      <c r="G1795" t="n">
        <v>1797</v>
      </c>
      <c r="H1795" t="n">
        <v>0</v>
      </c>
    </row>
    <row r="1796">
      <c r="A1796" t="inlineStr">
        <is>
          <t>1794</t>
        </is>
      </c>
      <c r="B1796" t="inlineStr">
        <is>
          <t>340.54022</t>
        </is>
      </c>
      <c r="C1796" t="inlineStr">
        <is>
          <t>372.75623</t>
        </is>
      </c>
      <c r="D1796" t="inlineStr">
        <is>
          <t>199.37701</t>
        </is>
      </c>
      <c r="E1796" t="inlineStr">
        <is>
          <t>125.451126</t>
        </is>
      </c>
      <c r="F1796" t="n">
        <v>80.64060779471816</v>
      </c>
      <c r="G1796" t="n">
        <v>1798</v>
      </c>
      <c r="H1796" t="n">
        <v>0</v>
      </c>
    </row>
    <row r="1797">
      <c r="A1797" t="inlineStr">
        <is>
          <t>1795</t>
        </is>
      </c>
      <c r="B1797" t="inlineStr">
        <is>
          <t>348.9455</t>
        </is>
      </c>
      <c r="C1797" t="inlineStr">
        <is>
          <t>382.53714</t>
        </is>
      </c>
      <c r="D1797" t="inlineStr">
        <is>
          <t>198.36467</t>
        </is>
      </c>
      <c r="E1797" t="inlineStr">
        <is>
          <t>126.45954</t>
        </is>
      </c>
      <c r="F1797" t="n">
        <v>79.36463947002153</v>
      </c>
      <c r="G1797" t="n">
        <v>1799</v>
      </c>
      <c r="H1797" t="n">
        <v>0</v>
      </c>
    </row>
    <row r="1798">
      <c r="A1798" t="inlineStr">
        <is>
          <t>1796</t>
        </is>
      </c>
      <c r="B1798" t="inlineStr">
        <is>
          <t>356.0911</t>
        </is>
      </c>
      <c r="C1798" t="inlineStr">
        <is>
          <t>390.56732</t>
        </is>
      </c>
      <c r="D1798" t="inlineStr">
        <is>
          <t>197.40192</t>
        </is>
      </c>
      <c r="E1798" t="inlineStr">
        <is>
          <t>127.62385</t>
        </is>
      </c>
      <c r="F1798" t="n">
        <v>77.83051328632813</v>
      </c>
      <c r="G1798" t="n">
        <v>1800</v>
      </c>
      <c r="H1798" t="n">
        <v>0</v>
      </c>
    </row>
    <row r="1799">
      <c r="A1799" t="inlineStr">
        <is>
          <t>1797</t>
        </is>
      </c>
      <c r="B1799" t="inlineStr">
        <is>
          <t>361.7057</t>
        </is>
      </c>
      <c r="C1799" t="inlineStr">
        <is>
          <t>396.68622</t>
        </is>
      </c>
      <c r="D1799" t="inlineStr">
        <is>
          <t>196.47908</t>
        </is>
      </c>
      <c r="E1799" t="inlineStr">
        <is>
          <t>128.74527</t>
        </is>
      </c>
      <c r="F1799" t="n">
        <v>76.23323288819977</v>
      </c>
      <c r="G1799" t="n">
        <v>1801</v>
      </c>
      <c r="H1799" t="n">
        <v>0</v>
      </c>
    </row>
    <row r="1800">
      <c r="A1800" t="inlineStr">
        <is>
          <t>1798</t>
        </is>
      </c>
      <c r="B1800" t="inlineStr">
        <is>
          <t>366.32828</t>
        </is>
      </c>
      <c r="C1800" t="inlineStr">
        <is>
          <t>401.3292</t>
        </is>
      </c>
      <c r="D1800" t="inlineStr">
        <is>
          <t>196.3917</t>
        </is>
      </c>
      <c r="E1800" t="inlineStr">
        <is>
          <t>130.53577</t>
        </is>
      </c>
      <c r="F1800" t="n">
        <v>74.57927270368958</v>
      </c>
      <c r="G1800" t="n">
        <v>1802</v>
      </c>
      <c r="H1800" t="n">
        <v>0</v>
      </c>
    </row>
    <row r="1801">
      <c r="A1801" t="inlineStr">
        <is>
          <t>1799</t>
        </is>
      </c>
      <c r="B1801" t="inlineStr">
        <is>
          <t>371.18146</t>
        </is>
      </c>
      <c r="C1801" t="inlineStr">
        <is>
          <t>406.297</t>
        </is>
      </c>
      <c r="D1801" t="inlineStr">
        <is>
          <t>197.50328</t>
        </is>
      </c>
      <c r="E1801" t="inlineStr">
        <is>
          <t>133.53479</t>
        </is>
      </c>
      <c r="F1801" t="n">
        <v>72.97306943230291</v>
      </c>
      <c r="G1801" t="n">
        <v>1803</v>
      </c>
      <c r="H1801" t="n">
        <v>0</v>
      </c>
    </row>
    <row r="1802">
      <c r="A1802" t="inlineStr">
        <is>
          <t>1800</t>
        </is>
      </c>
      <c r="B1802" t="inlineStr">
        <is>
          <t>376.54025</t>
        </is>
      </c>
      <c r="C1802" t="inlineStr">
        <is>
          <t>412.4891</t>
        </is>
      </c>
      <c r="D1802" t="inlineStr">
        <is>
          <t>199.63007</t>
        </is>
      </c>
      <c r="E1802" t="inlineStr">
        <is>
          <t>137.4332</t>
        </is>
      </c>
      <c r="F1802" t="n">
        <v>71.83850258823188</v>
      </c>
      <c r="G1802" t="n">
        <v>1803</v>
      </c>
      <c r="H1802" t="n">
        <v>0</v>
      </c>
    </row>
    <row r="1803">
      <c r="A1803" t="inlineStr">
        <is>
          <t>1801</t>
        </is>
      </c>
      <c r="B1803" t="inlineStr">
        <is>
          <t>381.5154</t>
        </is>
      </c>
      <c r="C1803" t="inlineStr">
        <is>
          <t>418.30453</t>
        </is>
      </c>
      <c r="D1803" t="inlineStr">
        <is>
          <t>202.28577</t>
        </is>
      </c>
      <c r="E1803" t="inlineStr">
        <is>
          <t>141.89674</t>
        </is>
      </c>
      <c r="F1803" t="n">
        <v>70.71262285121237</v>
      </c>
      <c r="G1803" t="n">
        <v>1803</v>
      </c>
      <c r="H1803" t="n">
        <v>0</v>
      </c>
    </row>
    <row r="1804">
      <c r="A1804" t="inlineStr">
        <is>
          <t>1802</t>
        </is>
      </c>
      <c r="B1804" t="inlineStr">
        <is>
          <t>384.76917</t>
        </is>
      </c>
      <c r="C1804" t="inlineStr">
        <is>
          <t>422.2979</t>
        </is>
      </c>
      <c r="D1804" t="inlineStr">
        <is>
          <t>204.86035</t>
        </is>
      </c>
      <c r="E1804" t="inlineStr">
        <is>
          <t>145.92632</t>
        </is>
      </c>
      <c r="F1804" t="n">
        <v>69.86863006710382</v>
      </c>
      <c r="G1804" t="n">
        <v>1803</v>
      </c>
      <c r="H1804" t="n">
        <v>0</v>
      </c>
    </row>
    <row r="1805">
      <c r="A1805" t="inlineStr">
        <is>
          <t>1803</t>
        </is>
      </c>
      <c r="B1805" t="inlineStr">
        <is>
          <t>386.42325</t>
        </is>
      </c>
      <c r="C1805" t="inlineStr">
        <is>
          <t>424.2195</t>
        </is>
      </c>
      <c r="D1805" t="inlineStr">
        <is>
          <t>206.8217</t>
        </is>
      </c>
      <c r="E1805" t="inlineStr">
        <is>
          <t>148.46228</t>
        </is>
      </c>
      <c r="F1805" t="n">
        <v>69.5296944966602</v>
      </c>
      <c r="G1805" t="n">
        <v>1803</v>
      </c>
      <c r="H1805" t="n">
        <v>0</v>
      </c>
    </row>
    <row r="1806">
      <c r="A1806" t="inlineStr">
        <is>
          <t>1804</t>
        </is>
      </c>
      <c r="B1806" t="inlineStr">
        <is>
          <t>385.36166</t>
        </is>
      </c>
      <c r="C1806" t="inlineStr">
        <is>
          <t>423.3651</t>
        </is>
      </c>
      <c r="D1806" t="inlineStr">
        <is>
          <t>209.21579</t>
        </is>
      </c>
      <c r="E1806" t="inlineStr">
        <is>
          <t>150.56407</t>
        </is>
      </c>
      <c r="F1806" t="n">
        <v>69.88766494018815</v>
      </c>
      <c r="G1806" t="n">
        <v>1804</v>
      </c>
      <c r="H1806" t="n">
        <v>0</v>
      </c>
    </row>
    <row r="1807">
      <c r="A1807" t="inlineStr">
        <is>
          <t>1805</t>
        </is>
      </c>
      <c r="B1807" t="inlineStr">
        <is>
          <t>384.8255</t>
        </is>
      </c>
      <c r="C1807" t="inlineStr">
        <is>
          <t>422.84827</t>
        </is>
      </c>
      <c r="D1807" t="inlineStr">
        <is>
          <t>208.0385</t>
        </is>
      </c>
      <c r="E1807" t="inlineStr">
        <is>
          <t>148.62282</t>
        </is>
      </c>
      <c r="F1807" t="n">
        <v>70.54044278522288</v>
      </c>
      <c r="G1807" t="n">
        <v>1805</v>
      </c>
      <c r="H1807" t="n">
        <v>0</v>
      </c>
    </row>
    <row r="1808">
      <c r="A1808" t="inlineStr">
        <is>
          <t>1806</t>
        </is>
      </c>
      <c r="B1808" t="inlineStr">
        <is>
          <t>387.53802</t>
        </is>
      </c>
      <c r="C1808" t="inlineStr">
        <is>
          <t>425.7445</t>
        </is>
      </c>
      <c r="D1808" t="inlineStr">
        <is>
          <t>208.927</t>
        </is>
      </c>
      <c r="E1808" t="inlineStr">
        <is>
          <t>148.73433</t>
        </is>
      </c>
      <c r="F1808" t="n">
        <v>71.29440816585337</v>
      </c>
      <c r="G1808" t="n">
        <v>1806</v>
      </c>
      <c r="H1808" t="n">
        <v>0</v>
      </c>
    </row>
    <row r="1809">
      <c r="A1809" t="inlineStr">
        <is>
          <t>1807</t>
        </is>
      </c>
      <c r="B1809" t="inlineStr">
        <is>
          <t>390.00244</t>
        </is>
      </c>
      <c r="C1809" t="inlineStr">
        <is>
          <t>428.53033</t>
        </is>
      </c>
      <c r="D1809" t="inlineStr">
        <is>
          <t>210.93044</t>
        </is>
      </c>
      <c r="E1809" t="inlineStr">
        <is>
          <t>150.65091</t>
        </is>
      </c>
      <c r="F1809" t="n">
        <v>71.54033858511575</v>
      </c>
      <c r="G1809" t="n">
        <v>1807</v>
      </c>
      <c r="H1809" t="n">
        <v>0</v>
      </c>
    </row>
    <row r="1810">
      <c r="A1810" t="inlineStr">
        <is>
          <t>1808</t>
        </is>
      </c>
      <c r="B1810" t="inlineStr">
        <is>
          <t>382.52338</t>
        </is>
      </c>
      <c r="C1810" t="inlineStr">
        <is>
          <t>422.6375</t>
        </is>
      </c>
      <c r="D1810" t="inlineStr">
        <is>
          <t>213.0433</t>
        </is>
      </c>
      <c r="E1810" t="inlineStr">
        <is>
          <t>149.50235</t>
        </is>
      </c>
      <c r="F1810" t="n">
        <v>75.14382842440821</v>
      </c>
      <c r="G1810" t="n">
        <v>1808</v>
      </c>
      <c r="H1810" t="n">
        <v>0</v>
      </c>
    </row>
    <row r="1811">
      <c r="A1811" t="inlineStr">
        <is>
          <t>1809</t>
        </is>
      </c>
      <c r="B1811" t="inlineStr">
        <is>
          <t>362.58203</t>
        </is>
      </c>
      <c r="C1811" t="inlineStr">
        <is>
          <t>401.54666</t>
        </is>
      </c>
      <c r="D1811" t="inlineStr">
        <is>
          <t>207.9305</t>
        </is>
      </c>
      <c r="E1811" t="inlineStr">
        <is>
          <t>137.14256</t>
        </is>
      </c>
      <c r="F1811" t="n">
        <v>80.80330958865792</v>
      </c>
      <c r="G1811" t="n">
        <v>1809</v>
      </c>
      <c r="H1811" t="n">
        <v>0</v>
      </c>
    </row>
    <row r="1812">
      <c r="A1812" t="inlineStr">
        <is>
          <t>1810</t>
        </is>
      </c>
      <c r="B1812" t="inlineStr">
        <is>
          <t>348.702</t>
        </is>
      </c>
      <c r="C1812" t="inlineStr">
        <is>
          <t>387.98785</t>
        </is>
      </c>
      <c r="D1812" t="inlineStr">
        <is>
          <t>198.76842</t>
        </is>
      </c>
      <c r="E1812" t="inlineStr">
        <is>
          <t>125.91201</t>
        </is>
      </c>
      <c r="F1812" t="n">
        <v>82.77339239339292</v>
      </c>
      <c r="G1812" t="n">
        <v>1810</v>
      </c>
      <c r="H1812" t="n">
        <v>0</v>
      </c>
    </row>
    <row r="1813">
      <c r="A1813" t="inlineStr">
        <is>
          <t>1811</t>
        </is>
      </c>
      <c r="B1813" t="inlineStr">
        <is>
          <t>342.4996</t>
        </is>
      </c>
      <c r="C1813" t="inlineStr">
        <is>
          <t>382.3063</t>
        </is>
      </c>
      <c r="D1813" t="inlineStr">
        <is>
          <t>197.1136</t>
        </is>
      </c>
      <c r="E1813" t="inlineStr">
        <is>
          <t>123.87637</t>
        </is>
      </c>
      <c r="F1813" t="n">
        <v>83.35625485206795</v>
      </c>
      <c r="G1813" t="n">
        <v>1812</v>
      </c>
      <c r="H1813" t="n">
        <v>0</v>
      </c>
    </row>
    <row r="1814">
      <c r="A1814" t="inlineStr">
        <is>
          <t>1812</t>
        </is>
      </c>
      <c r="B1814" t="inlineStr">
        <is>
          <t>343.14822</t>
        </is>
      </c>
      <c r="C1814" t="inlineStr">
        <is>
          <t>382.53046</t>
        </is>
      </c>
      <c r="D1814" t="inlineStr">
        <is>
          <t>200.22285</t>
        </is>
      </c>
      <c r="E1814" t="inlineStr">
        <is>
          <t>126.8242</t>
        </is>
      </c>
      <c r="F1814" t="n">
        <v>83.29659446363999</v>
      </c>
      <c r="G1814" t="n">
        <v>1812</v>
      </c>
      <c r="H1814" t="n">
        <v>0</v>
      </c>
    </row>
    <row r="1815">
      <c r="A1815" t="inlineStr">
        <is>
          <t>1813</t>
        </is>
      </c>
      <c r="B1815" t="inlineStr">
        <is>
          <t>338.67792</t>
        </is>
      </c>
      <c r="C1815" t="inlineStr">
        <is>
          <t>378.00186</t>
        </is>
      </c>
      <c r="D1815" t="inlineStr">
        <is>
          <t>203.52882</t>
        </is>
      </c>
      <c r="E1815" t="inlineStr">
        <is>
          <t>128.3358</t>
        </is>
      </c>
      <c r="F1815" t="n">
        <v>84.85494984880965</v>
      </c>
      <c r="G1815" t="n">
        <v>1813</v>
      </c>
      <c r="H1815" t="n">
        <v>0</v>
      </c>
    </row>
    <row r="1816">
      <c r="A1816" t="inlineStr">
        <is>
          <t>1814</t>
        </is>
      </c>
      <c r="B1816" t="inlineStr">
        <is>
          <t>331.2036</t>
        </is>
      </c>
      <c r="C1816" t="inlineStr">
        <is>
          <t>369.9943</t>
        </is>
      </c>
      <c r="D1816" t="inlineStr">
        <is>
          <t>210.11734</t>
        </is>
      </c>
      <c r="E1816" t="inlineStr">
        <is>
          <t>133.48454</t>
        </is>
      </c>
      <c r="F1816" t="n">
        <v>85.89123612063108</v>
      </c>
      <c r="G1816" t="n">
        <v>1818</v>
      </c>
      <c r="H1816" t="n">
        <v>0</v>
      </c>
    </row>
    <row r="1817">
      <c r="A1817" t="inlineStr">
        <is>
          <t>1815</t>
        </is>
      </c>
      <c r="B1817" t="inlineStr">
        <is>
          <t>324.68277</t>
        </is>
      </c>
      <c r="C1817" t="inlineStr">
        <is>
          <t>362.2716</t>
        </is>
      </c>
      <c r="D1817" t="inlineStr">
        <is>
          <t>214.71472</t>
        </is>
      </c>
      <c r="E1817" t="inlineStr">
        <is>
          <t>136.50458</t>
        </is>
      </c>
      <c r="F1817" t="n">
        <v>86.77410984613151</v>
      </c>
      <c r="G1817" t="n">
        <v>1819</v>
      </c>
      <c r="H1817" t="n">
        <v>0</v>
      </c>
    </row>
    <row r="1818">
      <c r="A1818" t="inlineStr">
        <is>
          <t>1816</t>
        </is>
      </c>
      <c r="B1818" t="inlineStr">
        <is>
          <t>322.23508</t>
        </is>
      </c>
      <c r="C1818" t="inlineStr">
        <is>
          <t>359.2964</t>
        </is>
      </c>
      <c r="D1818" t="inlineStr">
        <is>
          <t>212.17429</t>
        </is>
      </c>
      <c r="E1818" t="inlineStr">
        <is>
          <t>133.44809</t>
        </is>
      </c>
      <c r="F1818" t="n">
        <v>87.01353921420736</v>
      </c>
      <c r="G1818" t="n">
        <v>1820</v>
      </c>
      <c r="H1818" t="n">
        <v>0</v>
      </c>
    </row>
    <row r="1819">
      <c r="A1819" t="inlineStr">
        <is>
          <t>1817</t>
        </is>
      </c>
      <c r="B1819" t="inlineStr">
        <is>
          <t>328.0953</t>
        </is>
      </c>
      <c r="C1819" t="inlineStr">
        <is>
          <t>364.6011</t>
        </is>
      </c>
      <c r="D1819" t="inlineStr">
        <is>
          <t>204.72562</t>
        </is>
      </c>
      <c r="E1819" t="inlineStr">
        <is>
          <t>126.7442</t>
        </is>
      </c>
      <c r="F1819" t="n">
        <v>86.10328274146343</v>
      </c>
      <c r="G1819" t="n">
        <v>1821</v>
      </c>
      <c r="H1819" t="n">
        <v>0</v>
      </c>
    </row>
    <row r="1820">
      <c r="A1820" t="inlineStr">
        <is>
          <t>1818</t>
        </is>
      </c>
      <c r="B1820" t="inlineStr">
        <is>
          <t>328.63614</t>
        </is>
      </c>
      <c r="C1820" t="inlineStr">
        <is>
          <t>363.04004</t>
        </is>
      </c>
      <c r="D1820" t="inlineStr">
        <is>
          <t>205.56442</t>
        </is>
      </c>
      <c r="E1820" t="inlineStr">
        <is>
          <t>127.27851</t>
        </is>
      </c>
      <c r="F1820" t="n">
        <v>85.51205786167294</v>
      </c>
      <c r="G1820" t="n">
        <v>1822</v>
      </c>
      <c r="H1820" t="n">
        <v>0</v>
      </c>
    </row>
    <row r="1821">
      <c r="A1821" t="inlineStr">
        <is>
          <t>1819</t>
        </is>
      </c>
      <c r="B1821" t="inlineStr">
        <is>
          <t>328.14825</t>
        </is>
      </c>
      <c r="C1821" t="inlineStr">
        <is>
          <t>360.52512</t>
        </is>
      </c>
      <c r="D1821" t="inlineStr">
        <is>
          <t>205.48454</t>
        </is>
      </c>
      <c r="E1821" t="inlineStr">
        <is>
          <t>127.34084</t>
        </is>
      </c>
      <c r="F1821" t="n">
        <v>84.58545714652668</v>
      </c>
      <c r="G1821" t="n">
        <v>1823</v>
      </c>
      <c r="H1821" t="n">
        <v>0</v>
      </c>
    </row>
    <row r="1822">
      <c r="A1822" t="inlineStr">
        <is>
          <t>1820</t>
        </is>
      </c>
      <c r="B1822" t="inlineStr">
        <is>
          <t>332.65726</t>
        </is>
      </c>
      <c r="C1822" t="inlineStr">
        <is>
          <t>364.08606</t>
        </is>
      </c>
      <c r="D1822" t="inlineStr">
        <is>
          <t>203.48726</t>
        </is>
      </c>
      <c r="E1822" t="inlineStr">
        <is>
          <t>126.79436</t>
        </is>
      </c>
      <c r="F1822" t="n">
        <v>82.88287145031835</v>
      </c>
      <c r="G1822" t="n">
        <v>1824</v>
      </c>
      <c r="H1822" t="n">
        <v>0</v>
      </c>
    </row>
    <row r="1823">
      <c r="A1823" t="inlineStr">
        <is>
          <t>1821</t>
        </is>
      </c>
      <c r="B1823" t="inlineStr">
        <is>
          <t>340.1436</t>
        </is>
      </c>
      <c r="C1823" t="inlineStr">
        <is>
          <t>372.59988</t>
        </is>
      </c>
      <c r="D1823" t="inlineStr">
        <is>
          <t>201.04092</t>
        </is>
      </c>
      <c r="E1823" t="inlineStr">
        <is>
          <t>126.47087</t>
        </is>
      </c>
      <c r="F1823" t="n">
        <v>81.32713242479964</v>
      </c>
      <c r="G1823" t="n">
        <v>1825</v>
      </c>
      <c r="H1823" t="n">
        <v>0</v>
      </c>
    </row>
    <row r="1824">
      <c r="A1824" t="inlineStr">
        <is>
          <t>1822</t>
        </is>
      </c>
      <c r="B1824" t="inlineStr">
        <is>
          <t>349.08722</t>
        </is>
      </c>
      <c r="C1824" t="inlineStr">
        <is>
          <t>382.59433</t>
        </is>
      </c>
      <c r="D1824" t="inlineStr">
        <is>
          <t>199.7436</t>
        </is>
      </c>
      <c r="E1824" t="inlineStr">
        <is>
          <t>127.488884</t>
        </is>
      </c>
      <c r="F1824" t="n">
        <v>79.6459063906787</v>
      </c>
      <c r="G1824" t="n">
        <v>1826</v>
      </c>
      <c r="H1824" t="n">
        <v>0</v>
      </c>
    </row>
    <row r="1825">
      <c r="A1825" t="inlineStr">
        <is>
          <t>1823</t>
        </is>
      </c>
      <c r="B1825" t="inlineStr">
        <is>
          <t>356.24774</t>
        </is>
      </c>
      <c r="C1825" t="inlineStr">
        <is>
          <t>390.63943</t>
        </is>
      </c>
      <c r="D1825" t="inlineStr">
        <is>
          <t>198.93553</t>
        </is>
      </c>
      <c r="E1825" t="inlineStr">
        <is>
          <t>128.96037</t>
        </is>
      </c>
      <c r="F1825" t="n">
        <v>77.96993881029853</v>
      </c>
      <c r="G1825" t="n">
        <v>1827</v>
      </c>
      <c r="H1825" t="n">
        <v>0</v>
      </c>
    </row>
    <row r="1826">
      <c r="A1826" t="inlineStr">
        <is>
          <t>1824</t>
        </is>
      </c>
      <c r="B1826" t="inlineStr">
        <is>
          <t>361.93652</t>
        </is>
      </c>
      <c r="C1826" t="inlineStr">
        <is>
          <t>397.00327</t>
        </is>
      </c>
      <c r="D1826" t="inlineStr">
        <is>
          <t>197.90196</t>
        </is>
      </c>
      <c r="E1826" t="inlineStr">
        <is>
          <t>129.8281</t>
        </is>
      </c>
      <c r="F1826" t="n">
        <v>76.5749787519533</v>
      </c>
      <c r="G1826" t="n">
        <v>1828</v>
      </c>
      <c r="H1826" t="n">
        <v>0</v>
      </c>
    </row>
    <row r="1827">
      <c r="A1827" t="inlineStr">
        <is>
          <t>1825</t>
        </is>
      </c>
      <c r="B1827" t="inlineStr">
        <is>
          <t>366.378</t>
        </is>
      </c>
      <c r="C1827" t="inlineStr">
        <is>
          <t>401.53354</t>
        </is>
      </c>
      <c r="D1827" t="inlineStr">
        <is>
          <t>197.43747</t>
        </is>
      </c>
      <c r="E1827" t="inlineStr">
        <is>
          <t>131.30777</t>
        </is>
      </c>
      <c r="F1827" t="n">
        <v>74.89358593886128</v>
      </c>
      <c r="G1827" t="n">
        <v>1829</v>
      </c>
      <c r="H1827" t="n">
        <v>0</v>
      </c>
    </row>
    <row r="1828">
      <c r="A1828" t="inlineStr">
        <is>
          <t>1826</t>
        </is>
      </c>
      <c r="B1828" t="inlineStr">
        <is>
          <t>371.19577</t>
        </is>
      </c>
      <c r="C1828" t="inlineStr">
        <is>
          <t>406.5514</t>
        </is>
      </c>
      <c r="D1828" t="inlineStr">
        <is>
          <t>198.38023</t>
        </is>
      </c>
      <c r="E1828" t="inlineStr">
        <is>
          <t>133.82446</t>
        </is>
      </c>
      <c r="F1828" t="n">
        <v>73.6034510942918</v>
      </c>
      <c r="G1828" t="n">
        <v>1830</v>
      </c>
      <c r="H1828" t="n">
        <v>0</v>
      </c>
    </row>
    <row r="1829">
      <c r="A1829" t="inlineStr">
        <is>
          <t>1827</t>
        </is>
      </c>
      <c r="B1829" t="inlineStr">
        <is>
          <t>376.7525</t>
        </is>
      </c>
      <c r="C1829" t="inlineStr">
        <is>
          <t>412.7471</t>
        </is>
      </c>
      <c r="D1829" t="inlineStr">
        <is>
          <t>200.23215</t>
        </is>
      </c>
      <c r="E1829" t="inlineStr">
        <is>
          <t>137.6012</t>
        </is>
      </c>
      <c r="F1829" t="n">
        <v>72.23743577302905</v>
      </c>
      <c r="G1829" t="n">
        <v>1830</v>
      </c>
      <c r="H1829" t="n">
        <v>0</v>
      </c>
    </row>
    <row r="1830">
      <c r="A1830" t="inlineStr">
        <is>
          <t>1828</t>
        </is>
      </c>
      <c r="B1830" t="inlineStr">
        <is>
          <t>381.7551</t>
        </is>
      </c>
      <c r="C1830" t="inlineStr">
        <is>
          <t>418.6245</t>
        </is>
      </c>
      <c r="D1830" t="inlineStr">
        <is>
          <t>202.75848</t>
        </is>
      </c>
      <c r="E1830" t="inlineStr">
        <is>
          <t>142.08183</t>
        </is>
      </c>
      <c r="F1830" t="n">
        <v>71.00005994069652</v>
      </c>
      <c r="G1830" t="n">
        <v>1830</v>
      </c>
      <c r="H1830" t="n">
        <v>0</v>
      </c>
    </row>
    <row r="1831">
      <c r="A1831" t="inlineStr">
        <is>
          <t>1829</t>
        </is>
      </c>
      <c r="B1831" t="inlineStr">
        <is>
          <t>385.09705</t>
        </is>
      </c>
      <c r="C1831" t="inlineStr">
        <is>
          <t>422.62213</t>
        </is>
      </c>
      <c r="D1831" t="inlineStr">
        <is>
          <t>205.19423</t>
        </is>
      </c>
      <c r="E1831" t="inlineStr">
        <is>
          <t>146.01689</t>
        </is>
      </c>
      <c r="F1831" t="n">
        <v>70.07202864540174</v>
      </c>
      <c r="G1831" t="n">
        <v>1830</v>
      </c>
      <c r="H1831" t="n">
        <v>0</v>
      </c>
    </row>
    <row r="1832">
      <c r="A1832" t="inlineStr">
        <is>
          <t>1830</t>
        </is>
      </c>
      <c r="B1832" t="inlineStr">
        <is>
          <t>386.8737</t>
        </is>
      </c>
      <c r="C1832" t="inlineStr">
        <is>
          <t>424.67776</t>
        </is>
      </c>
      <c r="D1832" t="inlineStr">
        <is>
          <t>206.67487</t>
        </is>
      </c>
      <c r="E1832" t="inlineStr">
        <is>
          <t>148.09152</t>
        </is>
      </c>
      <c r="F1832" t="n">
        <v>69.72198971419346</v>
      </c>
      <c r="G1832" t="n">
        <v>1830</v>
      </c>
      <c r="H1832" t="n">
        <v>0</v>
      </c>
    </row>
    <row r="1833">
      <c r="A1833" t="inlineStr">
        <is>
          <t>1831</t>
        </is>
      </c>
      <c r="B1833" t="inlineStr">
        <is>
          <t>385.687</t>
        </is>
      </c>
      <c r="C1833" t="inlineStr">
        <is>
          <t>423.6685</t>
        </is>
      </c>
      <c r="D1833" t="inlineStr">
        <is>
          <t>209.17133</t>
        </is>
      </c>
      <c r="E1833" t="inlineStr">
        <is>
          <t>150.08382</t>
        </is>
      </c>
      <c r="F1833" t="n">
        <v>70.24192608585061</v>
      </c>
      <c r="G1833" t="n">
        <v>1831</v>
      </c>
      <c r="H1833" t="n">
        <v>0</v>
      </c>
    </row>
    <row r="1834">
      <c r="A1834" t="inlineStr">
        <is>
          <t>1832</t>
        </is>
      </c>
      <c r="B1834" t="inlineStr">
        <is>
          <t>385.1158</t>
        </is>
      </c>
      <c r="C1834" t="inlineStr">
        <is>
          <t>422.8121</t>
        </is>
      </c>
      <c r="D1834" t="inlineStr">
        <is>
          <t>208.02658</t>
        </is>
      </c>
      <c r="E1834" t="inlineStr">
        <is>
          <t>148.57387</t>
        </is>
      </c>
      <c r="F1834" t="n">
        <v>70.39627660632414</v>
      </c>
      <c r="G1834" t="n">
        <v>1832</v>
      </c>
      <c r="H1834" t="n">
        <v>0</v>
      </c>
    </row>
    <row r="1835">
      <c r="A1835" t="inlineStr">
        <is>
          <t>1833</t>
        </is>
      </c>
      <c r="B1835" t="inlineStr">
        <is>
          <t>387.4321</t>
        </is>
      </c>
      <c r="C1835" t="inlineStr">
        <is>
          <t>425.2447</t>
        </is>
      </c>
      <c r="D1835" t="inlineStr">
        <is>
          <t>208.95932</t>
        </is>
      </c>
      <c r="E1835" t="inlineStr">
        <is>
          <t>148.55775</t>
        </is>
      </c>
      <c r="F1835" t="n">
        <v>71.26108599526745</v>
      </c>
      <c r="G1835" t="n">
        <v>1834</v>
      </c>
      <c r="H1835" t="n">
        <v>0</v>
      </c>
    </row>
    <row r="1836">
      <c r="A1836" t="inlineStr">
        <is>
          <t>1834</t>
        </is>
      </c>
      <c r="B1836" t="inlineStr">
        <is>
          <t>390.6142</t>
        </is>
      </c>
      <c r="C1836" t="inlineStr">
        <is>
          <t>428.6074</t>
        </is>
      </c>
      <c r="D1836" t="inlineStr">
        <is>
          <t>210.74182</t>
        </is>
      </c>
      <c r="E1836" t="inlineStr">
        <is>
          <t>150.48634</t>
        </is>
      </c>
      <c r="F1836" t="n">
        <v>71.23346205450355</v>
      </c>
      <c r="G1836" t="n">
        <v>1834</v>
      </c>
      <c r="H1836" t="n">
        <v>0</v>
      </c>
    </row>
    <row r="1837">
      <c r="A1837" t="inlineStr">
        <is>
          <t>1835</t>
        </is>
      </c>
      <c r="B1837" t="inlineStr">
        <is>
          <t>384.93805</t>
        </is>
      </c>
      <c r="C1837" t="inlineStr">
        <is>
          <t>424.7337</t>
        </is>
      </c>
      <c r="D1837" t="inlineStr">
        <is>
          <t>212.77148</t>
        </is>
      </c>
      <c r="E1837" t="inlineStr">
        <is>
          <t>150.06866</t>
        </is>
      </c>
      <c r="F1837" t="n">
        <v>74.26531757741901</v>
      </c>
      <c r="G1837" t="n">
        <v>1835</v>
      </c>
      <c r="H1837" t="n">
        <v>0</v>
      </c>
    </row>
    <row r="1838">
      <c r="A1838" t="inlineStr">
        <is>
          <t>1836</t>
        </is>
      </c>
      <c r="B1838" t="inlineStr">
        <is>
          <t>366.12506</t>
        </is>
      </c>
      <c r="C1838" t="inlineStr">
        <is>
          <t>404.95712</t>
        </is>
      </c>
      <c r="D1838" t="inlineStr">
        <is>
          <t>210.12764</t>
        </is>
      </c>
      <c r="E1838" t="inlineStr">
        <is>
          <t>139.61452</t>
        </is>
      </c>
      <c r="F1838" t="n">
        <v>80.49862716828156</v>
      </c>
      <c r="G1838" t="n">
        <v>1836</v>
      </c>
      <c r="H1838" t="n">
        <v>0</v>
      </c>
    </row>
    <row r="1839">
      <c r="A1839" t="inlineStr">
        <is>
          <t>1837</t>
        </is>
      </c>
      <c r="B1839" t="inlineStr">
        <is>
          <t>350.9253</t>
        </is>
      </c>
      <c r="C1839" t="inlineStr">
        <is>
          <t>390.00763</t>
        </is>
      </c>
      <c r="D1839" t="inlineStr">
        <is>
          <t>200.71751</t>
        </is>
      </c>
      <c r="E1839" t="inlineStr">
        <is>
          <t>127.48537</t>
        </is>
      </c>
      <c r="F1839" t="n">
        <v>83.00828179891752</v>
      </c>
      <c r="G1839" t="n">
        <v>1837</v>
      </c>
      <c r="H1839" t="n">
        <v>0</v>
      </c>
    </row>
    <row r="1840">
      <c r="A1840" t="inlineStr">
        <is>
          <t>1838</t>
        </is>
      </c>
      <c r="B1840" t="inlineStr">
        <is>
          <t>342.95544</t>
        </is>
      </c>
      <c r="C1840" t="inlineStr">
        <is>
          <t>382.5814</t>
        </is>
      </c>
      <c r="D1840" t="inlineStr">
        <is>
          <t>197.57211</t>
        </is>
      </c>
      <c r="E1840" t="inlineStr">
        <is>
          <t>124.14628</t>
        </is>
      </c>
      <c r="F1840" t="n">
        <v>83.43601870361803</v>
      </c>
      <c r="G1840" t="n">
        <v>1839</v>
      </c>
      <c r="H1840" t="n">
        <v>0</v>
      </c>
    </row>
    <row r="1841">
      <c r="A1841" t="inlineStr">
        <is>
          <t>1839</t>
        </is>
      </c>
      <c r="B1841" t="inlineStr">
        <is>
          <t>342.9924</t>
        </is>
      </c>
      <c r="C1841" t="inlineStr">
        <is>
          <t>382.18118</t>
        </is>
      </c>
      <c r="D1841" t="inlineStr">
        <is>
          <t>200.204</t>
        </is>
      </c>
      <c r="E1841" t="inlineStr">
        <is>
          <t>126.74148</t>
        </is>
      </c>
      <c r="F1841" t="n">
        <v>83.26164977130108</v>
      </c>
      <c r="G1841" t="n">
        <v>1839</v>
      </c>
      <c r="H1841" t="n">
        <v>0</v>
      </c>
    </row>
    <row r="1842">
      <c r="A1842" t="inlineStr">
        <is>
          <t>1840</t>
        </is>
      </c>
      <c r="B1842" t="inlineStr">
        <is>
          <t>339.0227</t>
        </is>
      </c>
      <c r="C1842" t="inlineStr">
        <is>
          <t>378.2671</t>
        </is>
      </c>
      <c r="D1842" t="inlineStr">
        <is>
          <t>203.54317</t>
        </is>
      </c>
      <c r="E1842" t="inlineStr">
        <is>
          <t>128.2362</t>
        </is>
      </c>
      <c r="F1842" t="n">
        <v>84.91915368125677</v>
      </c>
      <c r="G1842" t="n">
        <v>1840</v>
      </c>
      <c r="H1842" t="n">
        <v>0</v>
      </c>
    </row>
    <row r="1843">
      <c r="A1843" t="inlineStr">
        <is>
          <t>1841</t>
        </is>
      </c>
      <c r="B1843" t="inlineStr">
        <is>
          <t>332.1104</t>
        </is>
      </c>
      <c r="C1843" t="inlineStr">
        <is>
          <t>370.7083</t>
        </is>
      </c>
      <c r="D1843" t="inlineStr">
        <is>
          <t>209.95764</t>
        </is>
      </c>
      <c r="E1843" t="inlineStr">
        <is>
          <t>133.2062</t>
        </is>
      </c>
      <c r="F1843" t="n">
        <v>85.91031036193269</v>
      </c>
      <c r="G1843" t="n">
        <v>1845</v>
      </c>
      <c r="H1843" t="n">
        <v>0</v>
      </c>
    </row>
    <row r="1844">
      <c r="A1844" t="inlineStr">
        <is>
          <t>1842</t>
        </is>
      </c>
      <c r="B1844" t="inlineStr">
        <is>
          <t>325.27173</t>
        </is>
      </c>
      <c r="C1844" t="inlineStr">
        <is>
          <t>362.81693</t>
        </is>
      </c>
      <c r="D1844" t="inlineStr">
        <is>
          <t>214.899</t>
        </is>
      </c>
      <c r="E1844" t="inlineStr">
        <is>
          <t>136.8059</t>
        </is>
      </c>
      <c r="F1844" t="n">
        <v>86.64972193059825</v>
      </c>
      <c r="G1844" t="n">
        <v>1846</v>
      </c>
      <c r="H1844" t="n">
        <v>0</v>
      </c>
    </row>
    <row r="1845">
      <c r="A1845" t="inlineStr">
        <is>
          <t>1843</t>
        </is>
      </c>
      <c r="B1845" t="inlineStr">
        <is>
          <t>322.28662</t>
        </is>
      </c>
      <c r="C1845" t="inlineStr">
        <is>
          <t>359.2192</t>
        </is>
      </c>
      <c r="D1845" t="inlineStr">
        <is>
          <t>212.90776</t>
        </is>
      </c>
      <c r="E1845" t="inlineStr">
        <is>
          <t>133.87979</t>
        </is>
      </c>
      <c r="F1845" t="n">
        <v>87.23207843320766</v>
      </c>
      <c r="G1845" t="n">
        <v>1847</v>
      </c>
      <c r="H1845" t="n">
        <v>0</v>
      </c>
    </row>
    <row r="1846">
      <c r="A1846" t="inlineStr">
        <is>
          <t>1844</t>
        </is>
      </c>
      <c r="B1846" t="inlineStr">
        <is>
          <t>327.1248</t>
        </is>
      </c>
      <c r="C1846" t="inlineStr">
        <is>
          <t>363.86478</t>
        </is>
      </c>
      <c r="D1846" t="inlineStr">
        <is>
          <t>206.34677</t>
        </is>
      </c>
      <c r="E1846" t="inlineStr">
        <is>
          <t>127.990456</t>
        </is>
      </c>
      <c r="F1846" t="n">
        <v>86.5421173421762</v>
      </c>
      <c r="G1846" t="n">
        <v>1848</v>
      </c>
      <c r="H1846" t="n">
        <v>0</v>
      </c>
    </row>
    <row r="1847">
      <c r="A1847" t="inlineStr">
        <is>
          <t>1845</t>
        </is>
      </c>
      <c r="B1847" t="inlineStr">
        <is>
          <t>328.34128</t>
        </is>
      </c>
      <c r="C1847" t="inlineStr">
        <is>
          <t>362.95792</t>
        </is>
      </c>
      <c r="D1847" t="inlineStr">
        <is>
          <t>206.13203</t>
        </is>
      </c>
      <c r="E1847" t="inlineStr">
        <is>
          <t>127.69749</t>
        </is>
      </c>
      <c r="F1847" t="n">
        <v>85.7338254710543</v>
      </c>
      <c r="G1847" t="n">
        <v>1849</v>
      </c>
      <c r="H1847" t="n">
        <v>0</v>
      </c>
    </row>
    <row r="1848">
      <c r="A1848" t="inlineStr">
        <is>
          <t>1846</t>
        </is>
      </c>
      <c r="B1848" t="inlineStr">
        <is>
          <t>327.82764</t>
        </is>
      </c>
      <c r="C1848" t="inlineStr">
        <is>
          <t>360.00775</t>
        </is>
      </c>
      <c r="D1848" t="inlineStr">
        <is>
          <t>206.19154</t>
        </is>
      </c>
      <c r="E1848" t="inlineStr">
        <is>
          <t>127.81543</t>
        </is>
      </c>
      <c r="F1848" t="n">
        <v>84.72528606233325</v>
      </c>
      <c r="G1848" t="n">
        <v>1850</v>
      </c>
      <c r="H1848" t="n">
        <v>0</v>
      </c>
    </row>
    <row r="1849">
      <c r="A1849" t="inlineStr">
        <is>
          <t>1847</t>
        </is>
      </c>
      <c r="B1849" t="inlineStr">
        <is>
          <t>331.30942</t>
        </is>
      </c>
      <c r="C1849" t="inlineStr">
        <is>
          <t>362.5592</t>
        </is>
      </c>
      <c r="D1849" t="inlineStr">
        <is>
          <t>204.19547</t>
        </is>
      </c>
      <c r="E1849" t="inlineStr">
        <is>
          <t>126.993416</t>
        </is>
      </c>
      <c r="F1849" t="n">
        <v>83.28688907545602</v>
      </c>
      <c r="G1849" t="n">
        <v>1851</v>
      </c>
      <c r="H1849" t="n">
        <v>0</v>
      </c>
    </row>
    <row r="1850">
      <c r="A1850" t="inlineStr">
        <is>
          <t>1848</t>
        </is>
      </c>
      <c r="B1850" t="inlineStr">
        <is>
          <t>338.54034</t>
        </is>
      </c>
      <c r="C1850" t="inlineStr">
        <is>
          <t>370.524</t>
        </is>
      </c>
      <c r="D1850" t="inlineStr">
        <is>
          <t>201.67061</t>
        </is>
      </c>
      <c r="E1850" t="inlineStr">
        <is>
          <t>126.47478</t>
        </is>
      </c>
      <c r="F1850" t="n">
        <v>81.71515989328114</v>
      </c>
      <c r="G1850" t="n">
        <v>1852</v>
      </c>
      <c r="H1850" t="n">
        <v>0</v>
      </c>
    </row>
    <row r="1851">
      <c r="A1851" t="inlineStr">
        <is>
          <t>1849</t>
        </is>
      </c>
      <c r="B1851" t="inlineStr">
        <is>
          <t>347.30643</t>
        </is>
      </c>
      <c r="C1851" t="inlineStr">
        <is>
          <t>380.5301</t>
        </is>
      </c>
      <c r="D1851" t="inlineStr">
        <is>
          <t>200.07602</t>
        </is>
      </c>
      <c r="E1851" t="inlineStr">
        <is>
          <t>127.12609</t>
        </is>
      </c>
      <c r="F1851" t="n">
        <v>80.15924485219283</v>
      </c>
      <c r="G1851" t="n">
        <v>1853</v>
      </c>
      <c r="H1851" t="n">
        <v>0</v>
      </c>
    </row>
    <row r="1852">
      <c r="A1852" t="inlineStr">
        <is>
          <t>1850</t>
        </is>
      </c>
      <c r="B1852" t="inlineStr">
        <is>
          <t>355.0122</t>
        </is>
      </c>
      <c r="C1852" t="inlineStr">
        <is>
          <t>389.10925</t>
        </is>
      </c>
      <c r="D1852" t="inlineStr">
        <is>
          <t>199.44371</t>
        </is>
      </c>
      <c r="E1852" t="inlineStr">
        <is>
          <t>128.75488</t>
        </is>
      </c>
      <c r="F1852" t="n">
        <v>78.4826063881125</v>
      </c>
      <c r="G1852" t="n">
        <v>1854</v>
      </c>
      <c r="H1852" t="n">
        <v>0</v>
      </c>
    </row>
    <row r="1853">
      <c r="A1853" t="inlineStr">
        <is>
          <t>1851</t>
        </is>
      </c>
      <c r="B1853" t="inlineStr">
        <is>
          <t>360.97797</t>
        </is>
      </c>
      <c r="C1853" t="inlineStr">
        <is>
          <t>395.83212</t>
        </is>
      </c>
      <c r="D1853" t="inlineStr">
        <is>
          <t>198.54654</t>
        </is>
      </c>
      <c r="E1853" t="inlineStr">
        <is>
          <t>130.05255</t>
        </is>
      </c>
      <c r="F1853" t="n">
        <v>76.85205552451148</v>
      </c>
      <c r="G1853" t="n">
        <v>1855</v>
      </c>
      <c r="H1853" t="n">
        <v>0</v>
      </c>
    </row>
    <row r="1854">
      <c r="A1854" t="inlineStr">
        <is>
          <t>1852</t>
        </is>
      </c>
      <c r="B1854" t="inlineStr">
        <is>
          <t>365.65317</t>
        </is>
      </c>
      <c r="C1854" t="inlineStr">
        <is>
          <t>400.67026</t>
        </is>
      </c>
      <c r="D1854" t="inlineStr">
        <is>
          <t>198.03758</t>
        </is>
      </c>
      <c r="E1854" t="inlineStr">
        <is>
          <t>131.31572</t>
        </is>
      </c>
      <c r="F1854" t="n">
        <v>75.35252612837674</v>
      </c>
      <c r="G1854" t="n">
        <v>1856</v>
      </c>
      <c r="H1854" t="n">
        <v>0</v>
      </c>
    </row>
    <row r="1855">
      <c r="A1855" t="inlineStr">
        <is>
          <t>1853</t>
        </is>
      </c>
      <c r="B1855" t="inlineStr">
        <is>
          <t>370.17642</t>
        </is>
      </c>
      <c r="C1855" t="inlineStr">
        <is>
          <t>405.28198</t>
        </is>
      </c>
      <c r="D1855" t="inlineStr">
        <is>
          <t>198.53252</t>
        </is>
      </c>
      <c r="E1855" t="inlineStr">
        <is>
          <t>133.70651</t>
        </is>
      </c>
      <c r="F1855" t="n">
        <v>73.72117684514876</v>
      </c>
      <c r="G1855" t="n">
        <v>1857</v>
      </c>
      <c r="H1855" t="n">
        <v>0</v>
      </c>
    </row>
    <row r="1856">
      <c r="A1856" t="inlineStr">
        <is>
          <t>1854</t>
        </is>
      </c>
      <c r="B1856" t="inlineStr">
        <is>
          <t>375.68304</t>
        </is>
      </c>
      <c r="C1856" t="inlineStr">
        <is>
          <t>411.3172</t>
        </is>
      </c>
      <c r="D1856" t="inlineStr">
        <is>
          <t>200.09943</t>
        </is>
      </c>
      <c r="E1856" t="inlineStr">
        <is>
          <t>137.12537</t>
        </is>
      </c>
      <c r="F1856" t="n">
        <v>72.35693188485261</v>
      </c>
      <c r="G1856" t="n">
        <v>1857</v>
      </c>
      <c r="H1856" t="n">
        <v>0</v>
      </c>
    </row>
    <row r="1857">
      <c r="A1857" t="inlineStr">
        <is>
          <t>1855</t>
        </is>
      </c>
      <c r="B1857" t="inlineStr">
        <is>
          <t>380.82007</t>
        </is>
      </c>
      <c r="C1857" t="inlineStr">
        <is>
          <t>417.3858</t>
        </is>
      </c>
      <c r="D1857" t="inlineStr">
        <is>
          <t>202.76009</t>
        </is>
      </c>
      <c r="E1857" t="inlineStr">
        <is>
          <t>141.54588</t>
        </is>
      </c>
      <c r="F1857" t="n">
        <v>71.30380155613724</v>
      </c>
      <c r="G1857" t="n">
        <v>1857</v>
      </c>
      <c r="H1857" t="n">
        <v>0</v>
      </c>
    </row>
    <row r="1858">
      <c r="A1858" t="inlineStr">
        <is>
          <t>1856</t>
        </is>
      </c>
      <c r="B1858" t="inlineStr">
        <is>
          <t>384.35593</t>
        </is>
      </c>
      <c r="C1858" t="inlineStr">
        <is>
          <t>421.65488</t>
        </is>
      </c>
      <c r="D1858" t="inlineStr">
        <is>
          <t>205.17206</t>
        </is>
      </c>
      <c r="E1858" t="inlineStr">
        <is>
          <t>145.4839</t>
        </is>
      </c>
      <c r="F1858" t="n">
        <v>70.38386260562926</v>
      </c>
      <c r="G1858" t="n">
        <v>1857</v>
      </c>
      <c r="H1858" t="n">
        <v>0</v>
      </c>
    </row>
    <row r="1859">
      <c r="A1859" t="inlineStr">
        <is>
          <t>1857</t>
        </is>
      </c>
      <c r="B1859" t="inlineStr">
        <is>
          <t>386.36328</t>
        </is>
      </c>
      <c r="C1859" t="inlineStr">
        <is>
          <t>424.05234</t>
        </is>
      </c>
      <c r="D1859" t="inlineStr">
        <is>
          <t>206.25354</t>
        </is>
      </c>
      <c r="E1859" t="inlineStr">
        <is>
          <t>147.4003</t>
        </is>
      </c>
      <c r="F1859" t="n">
        <v>69.88683067775504</v>
      </c>
      <c r="G1859" t="n">
        <v>1857</v>
      </c>
      <c r="H1859" t="n">
        <v>0</v>
      </c>
    </row>
    <row r="1860">
      <c r="A1860" t="inlineStr">
        <is>
          <t>1858</t>
        </is>
      </c>
      <c r="B1860" t="inlineStr">
        <is>
          <t>385.7565</t>
        </is>
      </c>
      <c r="C1860" t="inlineStr">
        <is>
          <t>423.14026</t>
        </is>
      </c>
      <c r="D1860" t="inlineStr">
        <is>
          <t>208.4487</t>
        </is>
      </c>
      <c r="E1860" t="inlineStr">
        <is>
          <t>149.27934</t>
        </is>
      </c>
      <c r="F1860" t="n">
        <v>69.98970406100601</v>
      </c>
      <c r="G1860" t="n">
        <v>1858</v>
      </c>
      <c r="H1860" t="n">
        <v>0</v>
      </c>
    </row>
    <row r="1861">
      <c r="A1861" t="inlineStr">
        <is>
          <t>1859</t>
        </is>
      </c>
      <c r="B1861" t="inlineStr">
        <is>
          <t>384.86917</t>
        </is>
      </c>
      <c r="C1861" t="inlineStr">
        <is>
          <t>422.6218</t>
        </is>
      </c>
      <c r="D1861" t="inlineStr">
        <is>
          <t>207.9676</t>
        </is>
      </c>
      <c r="E1861" t="inlineStr">
        <is>
          <t>148.5519</t>
        </is>
      </c>
      <c r="F1861" t="n">
        <v>70.39521630343145</v>
      </c>
      <c r="G1861" t="n">
        <v>1859</v>
      </c>
      <c r="H1861" t="n">
        <v>0</v>
      </c>
    </row>
    <row r="1862">
      <c r="A1862" t="inlineStr">
        <is>
          <t>1860</t>
        </is>
      </c>
      <c r="B1862" t="inlineStr">
        <is>
          <t>387.1408</t>
        </is>
      </c>
      <c r="C1862" t="inlineStr">
        <is>
          <t>424.5205</t>
        </is>
      </c>
      <c r="D1862" t="inlineStr">
        <is>
          <t>208.99738</t>
        </is>
      </c>
      <c r="E1862" t="inlineStr">
        <is>
          <t>148.89163</t>
        </is>
      </c>
      <c r="F1862" t="n">
        <v>70.78095192318695</v>
      </c>
      <c r="G1862" t="n">
        <v>1860</v>
      </c>
      <c r="H1862" t="n">
        <v>0</v>
      </c>
    </row>
    <row r="1863">
      <c r="A1863" t="inlineStr">
        <is>
          <t>1861</t>
        </is>
      </c>
      <c r="B1863" t="inlineStr">
        <is>
          <t>390.95914</t>
        </is>
      </c>
      <c r="C1863" t="inlineStr">
        <is>
          <t>428.53192</t>
        </is>
      </c>
      <c r="D1863" t="inlineStr">
        <is>
          <t>211.67557</t>
        </is>
      </c>
      <c r="E1863" t="inlineStr">
        <is>
          <t>151.33711</t>
        </is>
      </c>
      <c r="F1863" t="n">
        <v>71.08054271106828</v>
      </c>
      <c r="G1863" t="n">
        <v>1861</v>
      </c>
      <c r="H1863" t="n">
        <v>0</v>
      </c>
    </row>
    <row r="1864">
      <c r="A1864" t="inlineStr">
        <is>
          <t>1862</t>
        </is>
      </c>
      <c r="B1864" t="inlineStr">
        <is>
          <t>387.45926</t>
        </is>
      </c>
      <c r="C1864" t="inlineStr">
        <is>
          <t>426.58313</t>
        </is>
      </c>
      <c r="D1864" t="inlineStr">
        <is>
          <t>213.19952</t>
        </is>
      </c>
      <c r="E1864" t="inlineStr">
        <is>
          <t>151.4837</t>
        </is>
      </c>
      <c r="F1864" t="n">
        <v>73.07201681936323</v>
      </c>
      <c r="G1864" t="n">
        <v>1862</v>
      </c>
      <c r="H1864" t="n">
        <v>0</v>
      </c>
    </row>
    <row r="1865">
      <c r="A1865" t="inlineStr">
        <is>
          <t>1863</t>
        </is>
      </c>
      <c r="B1865" t="inlineStr">
        <is>
          <t>369.71085</t>
        </is>
      </c>
      <c r="C1865" t="inlineStr">
        <is>
          <t>408.8781</t>
        </is>
      </c>
      <c r="D1865" t="inlineStr">
        <is>
          <t>211.65446</t>
        </is>
      </c>
      <c r="E1865" t="inlineStr">
        <is>
          <t>142.09528</t>
        </is>
      </c>
      <c r="F1865" t="n">
        <v>79.82827190184503</v>
      </c>
      <c r="G1865" t="n">
        <v>1863</v>
      </c>
      <c r="H1865" t="n">
        <v>0</v>
      </c>
    </row>
    <row r="1866">
      <c r="A1866" t="inlineStr">
        <is>
          <t>1864</t>
        </is>
      </c>
      <c r="B1866" t="inlineStr">
        <is>
          <t>352.8757</t>
        </is>
      </c>
      <c r="C1866" t="inlineStr">
        <is>
          <t>391.71494</t>
        </is>
      </c>
      <c r="D1866" t="inlineStr">
        <is>
          <t>202.75496</t>
        </is>
      </c>
      <c r="E1866" t="inlineStr">
        <is>
          <t>129.21152</t>
        </is>
      </c>
      <c r="F1866" t="n">
        <v>83.16924991131759</v>
      </c>
      <c r="G1866" t="n">
        <v>1865</v>
      </c>
      <c r="H1866" t="n">
        <v>0</v>
      </c>
    </row>
    <row r="1867">
      <c r="A1867" t="inlineStr">
        <is>
          <t>1865</t>
        </is>
      </c>
      <c r="B1867" t="inlineStr">
        <is>
          <t>343.38483</t>
        </is>
      </c>
      <c r="C1867" t="inlineStr">
        <is>
          <t>382.56702</t>
        </is>
      </c>
      <c r="D1867" t="inlineStr">
        <is>
          <t>197.5251</t>
        </is>
      </c>
      <c r="E1867" t="inlineStr">
        <is>
          <t>124.18842</t>
        </is>
      </c>
      <c r="F1867" t="n">
        <v>83.14753542119274</v>
      </c>
      <c r="G1867" t="n">
        <v>1865</v>
      </c>
      <c r="H1867" t="n">
        <v>0</v>
      </c>
    </row>
    <row r="1868">
      <c r="A1868" t="inlineStr">
        <is>
          <t>1866</t>
        </is>
      </c>
      <c r="B1868" t="inlineStr">
        <is>
          <t>342.3803</t>
        </is>
      </c>
      <c r="C1868" t="inlineStr">
        <is>
          <t>381.42526</t>
        </is>
      </c>
      <c r="D1868" t="inlineStr">
        <is>
          <t>200.08893</t>
        </is>
      </c>
      <c r="E1868" t="inlineStr">
        <is>
          <t>126.243385</t>
        </is>
      </c>
      <c r="F1868" t="n">
        <v>83.5324692424965</v>
      </c>
      <c r="G1868" t="n">
        <v>1866</v>
      </c>
      <c r="H1868" t="n">
        <v>0</v>
      </c>
    </row>
    <row r="1869">
      <c r="A1869" t="inlineStr">
        <is>
          <t>1867</t>
        </is>
      </c>
      <c r="B1869" t="inlineStr">
        <is>
          <t>339.76993</t>
        </is>
      </c>
      <c r="C1869" t="inlineStr">
        <is>
          <t>378.70175</t>
        </is>
      </c>
      <c r="D1869" t="inlineStr">
        <is>
          <t>202.96817</t>
        </is>
      </c>
      <c r="E1869" t="inlineStr">
        <is>
          <t>127.88414</t>
        </is>
      </c>
      <c r="F1869" t="n">
        <v>84.57717286332819</v>
      </c>
      <c r="G1869" t="n">
        <v>1867</v>
      </c>
      <c r="H1869" t="n">
        <v>0</v>
      </c>
    </row>
    <row r="1870">
      <c r="A1870" t="inlineStr">
        <is>
          <t>1868</t>
        </is>
      </c>
      <c r="B1870" t="inlineStr">
        <is>
          <t>333.18494</t>
        </is>
      </c>
      <c r="C1870" t="inlineStr">
        <is>
          <t>371.73334</t>
        </is>
      </c>
      <c r="D1870" t="inlineStr">
        <is>
          <t>209.23088</t>
        </is>
      </c>
      <c r="E1870" t="inlineStr">
        <is>
          <t>132.40172</t>
        </is>
      </c>
      <c r="F1870" t="n">
        <v>85.95754166369349</v>
      </c>
      <c r="G1870" t="n">
        <v>1868</v>
      </c>
      <c r="H1870" t="n">
        <v>0</v>
      </c>
    </row>
    <row r="1871">
      <c r="A1871" t="inlineStr">
        <is>
          <t>1869</t>
        </is>
      </c>
      <c r="B1871" t="inlineStr">
        <is>
          <t>326.2371</t>
        </is>
      </c>
      <c r="C1871" t="inlineStr">
        <is>
          <t>363.87497</t>
        </is>
      </c>
      <c r="D1871" t="inlineStr">
        <is>
          <t>215.10982</t>
        </is>
      </c>
      <c r="E1871" t="inlineStr">
        <is>
          <t>136.9123</t>
        </is>
      </c>
      <c r="F1871" t="n">
        <v>86.78399271920661</v>
      </c>
      <c r="G1871" t="n">
        <v>1873</v>
      </c>
      <c r="H1871" t="n">
        <v>0</v>
      </c>
    </row>
    <row r="1872">
      <c r="A1872" t="inlineStr">
        <is>
          <t>1870</t>
        </is>
      </c>
      <c r="B1872" t="inlineStr">
        <is>
          <t>322.5056</t>
        </is>
      </c>
      <c r="C1872" t="inlineStr">
        <is>
          <t>359.46292</t>
        </is>
      </c>
      <c r="D1872" t="inlineStr">
        <is>
          <t>214.30176</t>
        </is>
      </c>
      <c r="E1872" t="inlineStr">
        <is>
          <t>134.86917</t>
        </is>
      </c>
      <c r="F1872" t="n">
        <v>87.60924526378766</v>
      </c>
      <c r="G1872" t="n">
        <v>1874</v>
      </c>
      <c r="H1872" t="n">
        <v>0</v>
      </c>
    </row>
    <row r="1873">
      <c r="A1873" t="inlineStr">
        <is>
          <t>1871</t>
        </is>
      </c>
      <c r="B1873" t="inlineStr">
        <is>
          <t>325.97003</t>
        </is>
      </c>
      <c r="C1873" t="inlineStr">
        <is>
          <t>362.83765</t>
        </is>
      </c>
      <c r="D1873" t="inlineStr">
        <is>
          <t>208.21964</t>
        </is>
      </c>
      <c r="E1873" t="inlineStr">
        <is>
          <t>129.5185</t>
        </is>
      </c>
      <c r="F1873" t="n">
        <v>86.90851996072652</v>
      </c>
      <c r="G1873" t="n">
        <v>1875</v>
      </c>
      <c r="H1873" t="n">
        <v>0</v>
      </c>
    </row>
    <row r="1874">
      <c r="A1874" t="inlineStr">
        <is>
          <t>1872</t>
        </is>
      </c>
      <c r="B1874" t="inlineStr">
        <is>
          <t>328.60214</t>
        </is>
      </c>
      <c r="C1874" t="inlineStr">
        <is>
          <t>363.52213</t>
        </is>
      </c>
      <c r="D1874" t="inlineStr">
        <is>
          <t>205.8957</t>
        </is>
      </c>
      <c r="E1874" t="inlineStr">
        <is>
          <t>127.22044</t>
        </is>
      </c>
      <c r="F1874" t="n">
        <v>86.07672297240237</v>
      </c>
      <c r="G1874" t="n">
        <v>1876</v>
      </c>
      <c r="H1874" t="n">
        <v>0</v>
      </c>
    </row>
    <row r="1875">
      <c r="A1875" t="inlineStr">
        <is>
          <t>1873</t>
        </is>
      </c>
      <c r="B1875" t="inlineStr">
        <is>
          <t>327.6249</t>
        </is>
      </c>
      <c r="C1875" t="inlineStr">
        <is>
          <t>360.18622</t>
        </is>
      </c>
      <c r="D1875" t="inlineStr">
        <is>
          <t>206.58861</t>
        </is>
      </c>
      <c r="E1875" t="inlineStr">
        <is>
          <t>127.84357</t>
        </is>
      </c>
      <c r="F1875" t="n">
        <v>85.21162411751108</v>
      </c>
      <c r="G1875" t="n">
        <v>1877</v>
      </c>
      <c r="H1875" t="n">
        <v>0</v>
      </c>
    </row>
    <row r="1876">
      <c r="A1876" t="inlineStr">
        <is>
          <t>1874</t>
        </is>
      </c>
      <c r="B1876" t="inlineStr">
        <is>
          <t>330.27347</t>
        </is>
      </c>
      <c r="C1876" t="inlineStr">
        <is>
          <t>361.58344</t>
        </is>
      </c>
      <c r="D1876" t="inlineStr">
        <is>
          <t>205.46634</t>
        </is>
      </c>
      <c r="E1876" t="inlineStr">
        <is>
          <t>127.432976</t>
        </is>
      </c>
      <c r="F1876" t="n">
        <v>84.08043838228603</v>
      </c>
      <c r="G1876" t="n">
        <v>1878</v>
      </c>
      <c r="H1876" t="n">
        <v>0</v>
      </c>
    </row>
    <row r="1877">
      <c r="A1877" t="inlineStr">
        <is>
          <t>1875</t>
        </is>
      </c>
      <c r="B1877" t="inlineStr">
        <is>
          <t>337.2</t>
        </is>
      </c>
      <c r="C1877" t="inlineStr">
        <is>
          <t>368.77548</t>
        </is>
      </c>
      <c r="D1877" t="inlineStr">
        <is>
          <t>202.6014</t>
        </is>
      </c>
      <c r="E1877" t="inlineStr">
        <is>
          <t>126.85059</t>
        </is>
      </c>
      <c r="F1877" t="n">
        <v>82.06824082972965</v>
      </c>
      <c r="G1877" t="n">
        <v>1879</v>
      </c>
      <c r="H1877" t="n">
        <v>0</v>
      </c>
    </row>
    <row r="1878">
      <c r="A1878" t="inlineStr">
        <is>
          <t>1876</t>
        </is>
      </c>
      <c r="B1878" t="inlineStr">
        <is>
          <t>346.0549</t>
        </is>
      </c>
      <c r="C1878" t="inlineStr">
        <is>
          <t>378.72546</t>
        </is>
      </c>
      <c r="D1878" t="inlineStr">
        <is>
          <t>200.70604</t>
        </is>
      </c>
      <c r="E1878" t="inlineStr">
        <is>
          <t>127.43129</t>
        </is>
      </c>
      <c r="F1878" t="n">
        <v>80.22814018956254</v>
      </c>
      <c r="G1878" t="n">
        <v>1880</v>
      </c>
      <c r="H1878" t="n">
        <v>0</v>
      </c>
    </row>
    <row r="1879">
      <c r="A1879" t="inlineStr">
        <is>
          <t>1877</t>
        </is>
      </c>
      <c r="B1879" t="inlineStr">
        <is>
          <t>354.04123</t>
        </is>
      </c>
      <c r="C1879" t="inlineStr">
        <is>
          <t>387.9969</t>
        </is>
      </c>
      <c r="D1879" t="inlineStr">
        <is>
          <t>199.74219</t>
        </is>
      </c>
      <c r="E1879" t="inlineStr">
        <is>
          <t>128.71695</t>
        </is>
      </c>
      <c r="F1879" t="n">
        <v>78.72466095326482</v>
      </c>
      <c r="G1879" t="n">
        <v>1881</v>
      </c>
      <c r="H1879" t="n">
        <v>0</v>
      </c>
    </row>
    <row r="1880">
      <c r="A1880" t="inlineStr">
        <is>
          <t>1878</t>
        </is>
      </c>
      <c r="B1880" t="inlineStr">
        <is>
          <t>360.17953</t>
        </is>
      </c>
      <c r="C1880" t="inlineStr">
        <is>
          <t>394.88943</t>
        </is>
      </c>
      <c r="D1880" t="inlineStr">
        <is>
          <t>198.73853</t>
        </is>
      </c>
      <c r="E1880" t="inlineStr">
        <is>
          <t>129.72629</t>
        </is>
      </c>
      <c r="F1880" t="n">
        <v>77.2493781711387</v>
      </c>
      <c r="G1880" t="n">
        <v>1882</v>
      </c>
      <c r="H1880" t="n">
        <v>0</v>
      </c>
    </row>
    <row r="1881">
      <c r="A1881" t="inlineStr">
        <is>
          <t>1879</t>
        </is>
      </c>
      <c r="B1881" t="inlineStr">
        <is>
          <t>364.69925</t>
        </is>
      </c>
      <c r="C1881" t="inlineStr">
        <is>
          <t>399.69598</t>
        </is>
      </c>
      <c r="D1881" t="inlineStr">
        <is>
          <t>198.20343</t>
        </is>
      </c>
      <c r="E1881" t="inlineStr">
        <is>
          <t>130.8121</t>
        </is>
      </c>
      <c r="F1881" t="n">
        <v>75.93656872588991</v>
      </c>
      <c r="G1881" t="n">
        <v>1883</v>
      </c>
      <c r="H1881" t="n">
        <v>0</v>
      </c>
    </row>
    <row r="1882">
      <c r="A1882" t="inlineStr">
        <is>
          <t>1880</t>
        </is>
      </c>
      <c r="B1882" t="inlineStr">
        <is>
          <t>369.1984</t>
        </is>
      </c>
      <c r="C1882" t="inlineStr">
        <is>
          <t>404.31583</t>
        </is>
      </c>
      <c r="D1882" t="inlineStr">
        <is>
          <t>198.72116</t>
        </is>
      </c>
      <c r="E1882" t="inlineStr">
        <is>
          <t>133.20769</t>
        </is>
      </c>
      <c r="F1882" t="n">
        <v>74.33201625979076</v>
      </c>
      <c r="G1882" t="n">
        <v>1884</v>
      </c>
      <c r="H1882" t="n">
        <v>0</v>
      </c>
    </row>
    <row r="1883">
      <c r="A1883" t="inlineStr">
        <is>
          <t>1881</t>
        </is>
      </c>
      <c r="B1883" t="inlineStr">
        <is>
          <t>374.79846</t>
        </is>
      </c>
      <c r="C1883" t="inlineStr">
        <is>
          <t>410.42307</t>
        </is>
      </c>
      <c r="D1883" t="inlineStr">
        <is>
          <t>200.19913</t>
        </is>
      </c>
      <c r="E1883" t="inlineStr">
        <is>
          <t>136.5705</t>
        </is>
      </c>
      <c r="F1883" t="n">
        <v>72.92266721211587</v>
      </c>
      <c r="G1883" t="n">
        <v>1884</v>
      </c>
      <c r="H1883" t="n">
        <v>0</v>
      </c>
    </row>
    <row r="1884">
      <c r="A1884" t="inlineStr">
        <is>
          <t>1882</t>
        </is>
      </c>
      <c r="B1884" t="inlineStr">
        <is>
          <t>380.33966</t>
        </is>
      </c>
      <c r="C1884" t="inlineStr">
        <is>
          <t>416.89066</t>
        </is>
      </c>
      <c r="D1884" t="inlineStr">
        <is>
          <t>202.67638</t>
        </is>
      </c>
      <c r="E1884" t="inlineStr">
        <is>
          <t>140.8824</t>
        </is>
      </c>
      <c r="F1884" t="n">
        <v>71.79464858358459</v>
      </c>
      <c r="G1884" t="n">
        <v>1884</v>
      </c>
      <c r="H1884" t="n">
        <v>0</v>
      </c>
    </row>
    <row r="1885">
      <c r="A1885" t="inlineStr">
        <is>
          <t>1883</t>
        </is>
      </c>
      <c r="B1885" t="inlineStr">
        <is>
          <t>384.19028</t>
        </is>
      </c>
      <c r="C1885" t="inlineStr">
        <is>
          <t>421.39233</t>
        </is>
      </c>
      <c r="D1885" t="inlineStr">
        <is>
          <t>205.1228</t>
        </is>
      </c>
      <c r="E1885" t="inlineStr">
        <is>
          <t>144.94243</t>
        </is>
      </c>
      <c r="F1885" t="n">
        <v>70.75075587963286</v>
      </c>
      <c r="G1885" t="n">
        <v>1884</v>
      </c>
      <c r="H1885" t="n">
        <v>0</v>
      </c>
    </row>
    <row r="1886">
      <c r="A1886" t="inlineStr">
        <is>
          <t>1884</t>
        </is>
      </c>
      <c r="B1886" t="inlineStr">
        <is>
          <t>386.29593</t>
        </is>
      </c>
      <c r="C1886" t="inlineStr">
        <is>
          <t>423.87918</t>
        </is>
      </c>
      <c r="D1886" t="inlineStr">
        <is>
          <t>206.2545</t>
        </is>
      </c>
      <c r="E1886" t="inlineStr">
        <is>
          <t>147.02165</t>
        </is>
      </c>
      <c r="F1886" t="n">
        <v>70.15006200770604</v>
      </c>
      <c r="G1886" t="n">
        <v>1884</v>
      </c>
      <c r="H1886" t="n">
        <v>0</v>
      </c>
    </row>
    <row r="1887">
      <c r="A1887" t="inlineStr">
        <is>
          <t>1885</t>
        </is>
      </c>
      <c r="B1887" t="inlineStr">
        <is>
          <t>385.75168</t>
        </is>
      </c>
      <c r="C1887" t="inlineStr">
        <is>
          <t>423.32898</t>
        </is>
      </c>
      <c r="D1887" t="inlineStr">
        <is>
          <t>207.91504</t>
        </is>
      </c>
      <c r="E1887" t="inlineStr">
        <is>
          <t>148.41644</t>
        </is>
      </c>
      <c r="F1887" t="n">
        <v>70.37142088412027</v>
      </c>
      <c r="G1887" t="n">
        <v>1885</v>
      </c>
      <c r="H1887" t="n">
        <v>0</v>
      </c>
    </row>
    <row r="1888">
      <c r="A1888" t="inlineStr">
        <is>
          <t>1886</t>
        </is>
      </c>
      <c r="B1888" t="inlineStr">
        <is>
          <t>384.34628</t>
        </is>
      </c>
      <c r="C1888" t="inlineStr">
        <is>
          <t>422.09515</t>
        </is>
      </c>
      <c r="D1888" t="inlineStr">
        <is>
          <t>207.81825</t>
        </is>
      </c>
      <c r="E1888" t="inlineStr">
        <is>
          <t>147.95906</t>
        </is>
      </c>
      <c r="F1888" t="n">
        <v>70.76792927402217</v>
      </c>
      <c r="G1888" t="n">
        <v>1886</v>
      </c>
      <c r="H1888" t="n">
        <v>0</v>
      </c>
    </row>
    <row r="1889">
      <c r="A1889" t="inlineStr">
        <is>
          <t>1887</t>
        </is>
      </c>
      <c r="B1889" t="inlineStr">
        <is>
          <t>385.84598</t>
        </is>
      </c>
      <c r="C1889" t="inlineStr">
        <is>
          <t>423.5509</t>
        </is>
      </c>
      <c r="D1889" t="inlineStr">
        <is>
          <t>208.16446</t>
        </is>
      </c>
      <c r="E1889" t="inlineStr">
        <is>
          <t>147.14218</t>
        </is>
      </c>
      <c r="F1889" t="n">
        <v>71.7313017350501</v>
      </c>
      <c r="G1889" t="n">
        <v>1887</v>
      </c>
      <c r="H1889" t="n">
        <v>0</v>
      </c>
    </row>
    <row r="1890">
      <c r="A1890" t="inlineStr">
        <is>
          <t>1888</t>
        </is>
      </c>
      <c r="B1890" t="inlineStr">
        <is>
          <t>390.10352</t>
        </is>
      </c>
      <c r="C1890" t="inlineStr">
        <is>
          <t>427.88937</t>
        </is>
      </c>
      <c r="D1890" t="inlineStr">
        <is>
          <t>210.83884</t>
        </is>
      </c>
      <c r="E1890" t="inlineStr">
        <is>
          <t>149.76683</t>
        </is>
      </c>
      <c r="F1890" t="n">
        <v>71.81616019854165</v>
      </c>
      <c r="G1890" t="n">
        <v>1888</v>
      </c>
      <c r="H1890" t="n">
        <v>0</v>
      </c>
    </row>
    <row r="1891">
      <c r="A1891" t="inlineStr">
        <is>
          <t>1889</t>
        </is>
      </c>
      <c r="B1891" t="inlineStr">
        <is>
          <t>388.55423</t>
        </is>
      </c>
      <c r="C1891" t="inlineStr">
        <is>
          <t>427.49844</t>
        </is>
      </c>
      <c r="D1891" t="inlineStr">
        <is>
          <t>212.98096</t>
        </is>
      </c>
      <c r="E1891" t="inlineStr">
        <is>
          <t>151.13196</t>
        </is>
      </c>
      <c r="F1891" t="n">
        <v>73.08864681689012</v>
      </c>
      <c r="G1891" t="n">
        <v>1889</v>
      </c>
      <c r="H1891" t="n">
        <v>0</v>
      </c>
    </row>
    <row r="1892">
      <c r="A1892" t="inlineStr">
        <is>
          <t>1890</t>
        </is>
      </c>
      <c r="B1892" t="inlineStr">
        <is>
          <t>372.94174</t>
        </is>
      </c>
      <c r="C1892" t="inlineStr">
        <is>
          <t>412.7602</t>
        </is>
      </c>
      <c r="D1892" t="inlineStr">
        <is>
          <t>213.16081</t>
        </is>
      </c>
      <c r="E1892" t="inlineStr">
        <is>
          <t>144.64058</t>
        </is>
      </c>
      <c r="F1892" t="n">
        <v>79.24980552672984</v>
      </c>
      <c r="G1892" t="n">
        <v>1890</v>
      </c>
      <c r="H1892" t="n">
        <v>0</v>
      </c>
    </row>
    <row r="1893">
      <c r="A1893" t="inlineStr">
        <is>
          <t>1891</t>
        </is>
      </c>
      <c r="B1893" t="inlineStr">
        <is>
          <t>354.75885</t>
        </is>
      </c>
      <c r="C1893" t="inlineStr">
        <is>
          <t>393.37848</t>
        </is>
      </c>
      <c r="D1893" t="inlineStr">
        <is>
          <t>204.99109</t>
        </is>
      </c>
      <c r="E1893" t="inlineStr">
        <is>
          <t>131.53915</t>
        </is>
      </c>
      <c r="F1893" t="n">
        <v>82.98592236699248</v>
      </c>
      <c r="G1893" t="n">
        <v>1891</v>
      </c>
      <c r="H1893" t="n">
        <v>0</v>
      </c>
    </row>
    <row r="1894">
      <c r="A1894" t="inlineStr">
        <is>
          <t>1892</t>
        </is>
      </c>
      <c r="B1894" t="inlineStr">
        <is>
          <t>344.2484</t>
        </is>
      </c>
      <c r="C1894" t="inlineStr">
        <is>
          <t>383.32855</t>
        </is>
      </c>
      <c r="D1894" t="inlineStr">
        <is>
          <t>198.17284</t>
        </is>
      </c>
      <c r="E1894" t="inlineStr">
        <is>
          <t>124.54365</t>
        </is>
      </c>
      <c r="F1894" t="n">
        <v>83.35775755188357</v>
      </c>
      <c r="G1894" t="n">
        <v>1892</v>
      </c>
      <c r="H1894" t="n">
        <v>0</v>
      </c>
    </row>
    <row r="1895">
      <c r="A1895" t="inlineStr">
        <is>
          <t>1893</t>
        </is>
      </c>
      <c r="B1895" t="inlineStr">
        <is>
          <t>341.88922</t>
        </is>
      </c>
      <c r="C1895" t="inlineStr">
        <is>
          <t>381.03607</t>
        </is>
      </c>
      <c r="D1895" t="inlineStr">
        <is>
          <t>199.6779</t>
        </is>
      </c>
      <c r="E1895" t="inlineStr">
        <is>
          <t>125.73132</t>
        </is>
      </c>
      <c r="F1895" t="n">
        <v>83.669424275651</v>
      </c>
      <c r="G1895" t="n">
        <v>1893</v>
      </c>
      <c r="H1895" t="n">
        <v>0</v>
      </c>
    </row>
    <row r="1896">
      <c r="A1896" t="inlineStr">
        <is>
          <t>1894</t>
        </is>
      </c>
      <c r="B1896" t="inlineStr">
        <is>
          <t>340.12283</t>
        </is>
      </c>
      <c r="C1896" t="inlineStr">
        <is>
          <t>379.0235</t>
        </is>
      </c>
      <c r="D1896" t="inlineStr">
        <is>
          <t>202.64084</t>
        </is>
      </c>
      <c r="E1896" t="inlineStr">
        <is>
          <t>127.606155</t>
        </is>
      </c>
      <c r="F1896" t="n">
        <v>84.51902791382615</v>
      </c>
      <c r="G1896" t="n">
        <v>1894</v>
      </c>
      <c r="H1896" t="n">
        <v>0</v>
      </c>
    </row>
    <row r="1897">
      <c r="A1897" t="inlineStr">
        <is>
          <t>1895</t>
        </is>
      </c>
      <c r="B1897" t="inlineStr">
        <is>
          <t>333.8539</t>
        </is>
      </c>
      <c r="C1897" t="inlineStr">
        <is>
          <t>372.53186</t>
        </is>
      </c>
      <c r="D1897" t="inlineStr">
        <is>
          <t>208.53159</t>
        </is>
      </c>
      <c r="E1897" t="inlineStr">
        <is>
          <t>131.57625</t>
        </is>
      </c>
      <c r="F1897" t="n">
        <v>86.12844445522745</v>
      </c>
      <c r="G1897" t="n">
        <v>1895</v>
      </c>
      <c r="H1897" t="n">
        <v>0</v>
      </c>
    </row>
    <row r="1898">
      <c r="A1898" t="inlineStr">
        <is>
          <t>1896</t>
        </is>
      </c>
      <c r="B1898" t="inlineStr">
        <is>
          <t>326.85175</t>
        </is>
      </c>
      <c r="C1898" t="inlineStr">
        <is>
          <t>364.86444</t>
        </is>
      </c>
      <c r="D1898" t="inlineStr">
        <is>
          <t>215.08849</t>
        </is>
      </c>
      <c r="E1898" t="inlineStr">
        <is>
          <t>136.70723</t>
        </is>
      </c>
      <c r="F1898" t="n">
        <v>87.11249347954461</v>
      </c>
      <c r="G1898" t="n">
        <v>1900</v>
      </c>
      <c r="H1898" t="n">
        <v>0</v>
      </c>
    </row>
    <row r="1899">
      <c r="A1899" t="inlineStr">
        <is>
          <t>1897</t>
        </is>
      </c>
      <c r="B1899" t="inlineStr">
        <is>
          <t>322.51855</t>
        </is>
      </c>
      <c r="C1899" t="inlineStr">
        <is>
          <t>359.48074</t>
        </is>
      </c>
      <c r="D1899" t="inlineStr">
        <is>
          <t>215.17459</t>
        </is>
      </c>
      <c r="E1899" t="inlineStr">
        <is>
          <t>135.55037</t>
        </is>
      </c>
      <c r="F1899" t="n">
        <v>87.78507789029126</v>
      </c>
      <c r="G1899" t="n">
        <v>1901</v>
      </c>
      <c r="H1899" t="n">
        <v>0</v>
      </c>
    </row>
    <row r="1900">
      <c r="A1900" t="inlineStr">
        <is>
          <t>1898</t>
        </is>
      </c>
      <c r="B1900" t="inlineStr">
        <is>
          <t>324.80618</t>
        </is>
      </c>
      <c r="C1900" t="inlineStr">
        <is>
          <t>361.7693</t>
        </is>
      </c>
      <c r="D1900" t="inlineStr">
        <is>
          <t>209.85706</t>
        </is>
      </c>
      <c r="E1900" t="inlineStr">
        <is>
          <t>130.74731</t>
        </is>
      </c>
      <c r="F1900" t="n">
        <v>87.31909748272081</v>
      </c>
      <c r="G1900" t="n">
        <v>1902</v>
      </c>
      <c r="H1900" t="n">
        <v>0</v>
      </c>
    </row>
    <row r="1901">
      <c r="A1901" t="inlineStr">
        <is>
          <t>1899</t>
        </is>
      </c>
      <c r="B1901" t="inlineStr">
        <is>
          <t>328.2187</t>
        </is>
      </c>
      <c r="C1901" t="inlineStr">
        <is>
          <t>363.48248</t>
        </is>
      </c>
      <c r="D1901" t="inlineStr">
        <is>
          <t>205.93239</t>
        </is>
      </c>
      <c r="E1901" t="inlineStr">
        <is>
          <t>127.164406</t>
        </is>
      </c>
      <c r="F1901" t="n">
        <v>86.30138749355456</v>
      </c>
      <c r="G1901" t="n">
        <v>1903</v>
      </c>
      <c r="H1901" t="n">
        <v>0</v>
      </c>
    </row>
    <row r="1902">
      <c r="A1902" t="inlineStr">
        <is>
          <t>1900</t>
        </is>
      </c>
      <c r="B1902" t="inlineStr">
        <is>
          <t>327.3259</t>
        </is>
      </c>
      <c r="C1902" t="inlineStr">
        <is>
          <t>360.19684</t>
        </is>
      </c>
      <c r="D1902" t="inlineStr">
        <is>
          <t>206.9635</t>
        </is>
      </c>
      <c r="E1902" t="inlineStr">
        <is>
          <t>127.96654</t>
        </is>
      </c>
      <c r="F1902" t="n">
        <v>85.5629498423541</v>
      </c>
      <c r="G1902" t="n">
        <v>1904</v>
      </c>
      <c r="H1902" t="n">
        <v>0</v>
      </c>
    </row>
    <row r="1903">
      <c r="A1903" t="inlineStr">
        <is>
          <t>1901</t>
        </is>
      </c>
      <c r="B1903" t="inlineStr">
        <is>
          <t>329.30496</t>
        </is>
      </c>
      <c r="C1903" t="inlineStr">
        <is>
          <t>360.62335</t>
        </is>
      </c>
      <c r="D1903" t="inlineStr">
        <is>
          <t>205.35428</t>
        </is>
      </c>
      <c r="E1903" t="inlineStr">
        <is>
          <t>127.19197</t>
        </is>
      </c>
      <c r="F1903" t="n">
        <v>84.20325561834412</v>
      </c>
      <c r="G1903" t="n">
        <v>1905</v>
      </c>
      <c r="H1903" t="n">
        <v>0</v>
      </c>
    </row>
    <row r="1904">
      <c r="A1904" t="inlineStr">
        <is>
          <t>1902</t>
        </is>
      </c>
      <c r="B1904" t="inlineStr">
        <is>
          <t>335.36783</t>
        </is>
      </c>
      <c r="C1904" t="inlineStr">
        <is>
          <t>366.73505</t>
        </is>
      </c>
      <c r="D1904" t="inlineStr">
        <is>
          <t>202.50005</t>
        </is>
      </c>
      <c r="E1904" t="inlineStr">
        <is>
          <t>126.30888</t>
        </is>
      </c>
      <c r="F1904" t="n">
        <v>82.39536926610194</v>
      </c>
      <c r="G1904" t="n">
        <v>1906</v>
      </c>
      <c r="H1904" t="n">
        <v>0</v>
      </c>
    </row>
    <row r="1905">
      <c r="A1905" t="inlineStr">
        <is>
          <t>1903</t>
        </is>
      </c>
      <c r="B1905" t="inlineStr">
        <is>
          <t>343.37592</t>
        </is>
      </c>
      <c r="C1905" t="inlineStr">
        <is>
          <t>376.01886</t>
        </is>
      </c>
      <c r="D1905" t="inlineStr">
        <is>
          <t>200.8764</t>
        </is>
      </c>
      <c r="E1905" t="inlineStr">
        <is>
          <t>126.72755</t>
        </is>
      </c>
      <c r="F1905" t="n">
        <v>81.01613103676391</v>
      </c>
      <c r="G1905" t="n">
        <v>1907</v>
      </c>
      <c r="H1905" t="n">
        <v>0</v>
      </c>
    </row>
    <row r="1906">
      <c r="A1906" t="inlineStr">
        <is>
          <t>1904</t>
        </is>
      </c>
      <c r="B1906" t="inlineStr">
        <is>
          <t>351.63525</t>
        </is>
      </c>
      <c r="C1906" t="inlineStr">
        <is>
          <t>385.19162</t>
        </is>
      </c>
      <c r="D1906" t="inlineStr">
        <is>
          <t>200.16394</t>
        </is>
      </c>
      <c r="E1906" t="inlineStr">
        <is>
          <t>128.48175</t>
        </is>
      </c>
      <c r="F1906" t="n">
        <v>79.14775000448844</v>
      </c>
      <c r="G1906" t="n">
        <v>1908</v>
      </c>
      <c r="H1906" t="n">
        <v>0</v>
      </c>
    </row>
    <row r="1907">
      <c r="A1907" t="inlineStr">
        <is>
          <t>1905</t>
        </is>
      </c>
      <c r="B1907" t="inlineStr">
        <is>
          <t>357.82614</t>
        </is>
      </c>
      <c r="C1907" t="inlineStr">
        <is>
          <t>392.43433</t>
        </is>
      </c>
      <c r="D1907" t="inlineStr">
        <is>
          <t>199.23726</t>
        </is>
      </c>
      <c r="E1907" t="inlineStr">
        <is>
          <t>129.47339</t>
        </is>
      </c>
      <c r="F1907" t="n">
        <v>77.87634026103819</v>
      </c>
      <c r="G1907" t="n">
        <v>1909</v>
      </c>
      <c r="H1907" t="n">
        <v>0</v>
      </c>
    </row>
    <row r="1908">
      <c r="A1908" t="inlineStr">
        <is>
          <t>1906</t>
        </is>
      </c>
      <c r="B1908" t="inlineStr">
        <is>
          <t>362.32452</t>
        </is>
      </c>
      <c r="C1908" t="inlineStr">
        <is>
          <t>397.19113</t>
        </is>
      </c>
      <c r="D1908" t="inlineStr">
        <is>
          <t>197.83325</t>
        </is>
      </c>
      <c r="E1908" t="inlineStr">
        <is>
          <t>129.97675</t>
        </is>
      </c>
      <c r="F1908" t="n">
        <v>76.29013753521549</v>
      </c>
      <c r="G1908" t="n">
        <v>1910</v>
      </c>
      <c r="H1908" t="n">
        <v>0</v>
      </c>
    </row>
    <row r="1909">
      <c r="A1909" t="inlineStr">
        <is>
          <t>1907</t>
        </is>
      </c>
      <c r="B1909" t="inlineStr">
        <is>
          <t>366.092</t>
        </is>
      </c>
      <c r="C1909" t="inlineStr">
        <is>
          <t>401.05173</t>
        </is>
      </c>
      <c r="D1909" t="inlineStr">
        <is>
          <t>197.71513</t>
        </is>
      </c>
      <c r="E1909" t="inlineStr">
        <is>
          <t>131.54704</t>
        </is>
      </c>
      <c r="F1909" t="n">
        <v>74.83581265624767</v>
      </c>
      <c r="G1909" t="n">
        <v>1911</v>
      </c>
      <c r="H1909" t="n">
        <v>0</v>
      </c>
    </row>
    <row r="1910">
      <c r="A1910" t="inlineStr">
        <is>
          <t>1908</t>
        </is>
      </c>
      <c r="B1910" t="inlineStr">
        <is>
          <t>370.99075</t>
        </is>
      </c>
      <c r="C1910" t="inlineStr">
        <is>
          <t>406.2798</t>
        </is>
      </c>
      <c r="D1910" t="inlineStr">
        <is>
          <t>198.99425</t>
        </is>
      </c>
      <c r="E1910" t="inlineStr">
        <is>
          <t>134.67752</t>
        </is>
      </c>
      <c r="F1910" t="n">
        <v>73.36183481753577</v>
      </c>
      <c r="G1910" t="n">
        <v>1911</v>
      </c>
      <c r="H1910" t="n">
        <v>0</v>
      </c>
    </row>
    <row r="1911">
      <c r="A1911" t="inlineStr">
        <is>
          <t>1909</t>
        </is>
      </c>
      <c r="B1911" t="inlineStr">
        <is>
          <t>376.15958</t>
        </is>
      </c>
      <c r="C1911" t="inlineStr">
        <is>
          <t>412.32947</t>
        </is>
      </c>
      <c r="D1911" t="inlineStr">
        <is>
          <t>201.33214</t>
        </is>
      </c>
      <c r="E1911" t="inlineStr">
        <is>
          <t>138.8011</t>
        </is>
      </c>
      <c r="F1911" t="n">
        <v>72.2384378713556</v>
      </c>
      <c r="G1911" t="n">
        <v>1911</v>
      </c>
      <c r="H1911" t="n">
        <v>0</v>
      </c>
    </row>
    <row r="1912">
      <c r="A1912" t="inlineStr">
        <is>
          <t>1910</t>
        </is>
      </c>
      <c r="B1912" t="inlineStr">
        <is>
          <t>380.06036</t>
        </is>
      </c>
      <c r="C1912" t="inlineStr">
        <is>
          <t>416.8701</t>
        </is>
      </c>
      <c r="D1912" t="inlineStr">
        <is>
          <t>203.98639</t>
        </is>
      </c>
      <c r="E1912" t="inlineStr">
        <is>
          <t>143.0407</t>
        </is>
      </c>
      <c r="F1912" t="n">
        <v>71.1992562351862</v>
      </c>
      <c r="G1912" t="n">
        <v>1911</v>
      </c>
      <c r="H1912" t="n">
        <v>0</v>
      </c>
    </row>
    <row r="1913">
      <c r="A1913" t="inlineStr">
        <is>
          <t>1911</t>
        </is>
      </c>
      <c r="B1913" t="inlineStr">
        <is>
          <t>381.645</t>
        </is>
      </c>
      <c r="C1913" t="inlineStr">
        <is>
          <t>418.7923</t>
        </is>
      </c>
      <c r="D1913" t="inlineStr">
        <is>
          <t>205.10802</t>
        </is>
      </c>
      <c r="E1913" t="inlineStr">
        <is>
          <t>145.1684</t>
        </is>
      </c>
      <c r="F1913" t="n">
        <v>70.51723153268571</v>
      </c>
      <c r="G1913" t="n">
        <v>1911</v>
      </c>
      <c r="H1913" t="n">
        <v>0</v>
      </c>
    </row>
    <row r="1914">
      <c r="A1914" t="inlineStr">
        <is>
          <t>1912</t>
        </is>
      </c>
      <c r="B1914" t="inlineStr">
        <is>
          <t>381.07492</t>
        </is>
      </c>
      <c r="C1914" t="inlineStr">
        <is>
          <t>418.2592</t>
        </is>
      </c>
      <c r="D1914" t="inlineStr">
        <is>
          <t>206.49678</t>
        </is>
      </c>
      <c r="E1914" t="inlineStr">
        <is>
          <t>146.23488</t>
        </is>
      </c>
      <c r="F1914" t="n">
        <v>70.81078498878826</v>
      </c>
      <c r="G1914" t="n">
        <v>1912</v>
      </c>
      <c r="H1914" t="n">
        <v>0</v>
      </c>
    </row>
    <row r="1915">
      <c r="A1915" t="inlineStr">
        <is>
          <t>1913</t>
        </is>
      </c>
      <c r="B1915" t="inlineStr">
        <is>
          <t>379.0438</t>
        </is>
      </c>
      <c r="C1915" t="inlineStr">
        <is>
          <t>416.26657</t>
        </is>
      </c>
      <c r="D1915" t="inlineStr">
        <is>
          <t>206.86397</t>
        </is>
      </c>
      <c r="E1915" t="inlineStr">
        <is>
          <t>146.37564</t>
        </is>
      </c>
      <c r="F1915" t="n">
        <v>71.0237472445787</v>
      </c>
      <c r="G1915" t="n">
        <v>1913</v>
      </c>
      <c r="H1915" t="n">
        <v>0</v>
      </c>
    </row>
    <row r="1916">
      <c r="A1916" t="inlineStr">
        <is>
          <t>1914</t>
        </is>
      </c>
      <c r="B1916" t="inlineStr">
        <is>
          <t>379.5243</t>
        </is>
      </c>
      <c r="C1916" t="inlineStr">
        <is>
          <t>416.6653</t>
        </is>
      </c>
      <c r="D1916" t="inlineStr">
        <is>
          <t>207.08784</t>
        </is>
      </c>
      <c r="E1916" t="inlineStr">
        <is>
          <t>145.4336</t>
        </is>
      </c>
      <c r="F1916" t="n">
        <v>71.97707406513271</v>
      </c>
      <c r="G1916" t="n">
        <v>1914</v>
      </c>
      <c r="H1916" t="n">
        <v>0</v>
      </c>
    </row>
    <row r="1917">
      <c r="A1917" t="inlineStr">
        <is>
          <t>1915</t>
        </is>
      </c>
      <c r="B1917" t="inlineStr">
        <is>
          <t>382.7023</t>
        </is>
      </c>
      <c r="C1917" t="inlineStr">
        <is>
          <t>419.86493</t>
        </is>
      </c>
      <c r="D1917" t="inlineStr">
        <is>
          <t>210.00352</t>
        </is>
      </c>
      <c r="E1917" t="inlineStr">
        <is>
          <t>147.85643</t>
        </is>
      </c>
      <c r="F1917" t="n">
        <v>72.41078555011681</v>
      </c>
      <c r="G1917" t="n">
        <v>1915</v>
      </c>
      <c r="H1917" t="n">
        <v>0</v>
      </c>
    </row>
    <row r="1918">
      <c r="A1918" t="inlineStr">
        <is>
          <t>1916</t>
        </is>
      </c>
      <c r="B1918" t="inlineStr">
        <is>
          <t>381.87128</t>
        </is>
      </c>
      <c r="C1918" t="inlineStr">
        <is>
          <t>419.8964</t>
        </is>
      </c>
      <c r="D1918" t="inlineStr">
        <is>
          <t>212.34488</t>
        </is>
      </c>
      <c r="E1918" t="inlineStr">
        <is>
          <t>149.2296</t>
        </is>
      </c>
      <c r="F1918" t="n">
        <v>73.68479029279244</v>
      </c>
      <c r="G1918" t="n">
        <v>1916</v>
      </c>
      <c r="H1918" t="n">
        <v>0</v>
      </c>
    </row>
    <row r="1919">
      <c r="A1919" t="inlineStr">
        <is>
          <t>1917</t>
        </is>
      </c>
      <c r="B1919" t="inlineStr">
        <is>
          <t>368.0008</t>
        </is>
      </c>
      <c r="C1919" t="inlineStr">
        <is>
          <t>406.7953</t>
        </is>
      </c>
      <c r="D1919" t="inlineStr">
        <is>
          <t>212.6348</t>
        </is>
      </c>
      <c r="E1919" t="inlineStr">
        <is>
          <t>143.91844</t>
        </is>
      </c>
      <c r="F1919" t="n">
        <v>78.91103447490471</v>
      </c>
      <c r="G1919" t="n">
        <v>1917</v>
      </c>
      <c r="H1919" t="n">
        <v>0</v>
      </c>
    </row>
    <row r="1920">
      <c r="A1920" t="inlineStr">
        <is>
          <t>1918</t>
        </is>
      </c>
      <c r="B1920" t="inlineStr">
        <is>
          <t>348.72495</t>
        </is>
      </c>
      <c r="C1920" t="inlineStr">
        <is>
          <t>386.0982</t>
        </is>
      </c>
      <c r="D1920" t="inlineStr">
        <is>
          <t>205.41475</t>
        </is>
      </c>
      <c r="E1920" t="inlineStr">
        <is>
          <t>130.63568</t>
        </is>
      </c>
      <c r="F1920" t="n">
        <v>83.59826030263669</v>
      </c>
      <c r="G1920" t="n">
        <v>1918</v>
      </c>
      <c r="H1920" t="n">
        <v>0</v>
      </c>
    </row>
    <row r="1921">
      <c r="A1921" t="inlineStr">
        <is>
          <t>1919</t>
        </is>
      </c>
      <c r="B1921" t="inlineStr">
        <is>
          <t>336.83563</t>
        </is>
      </c>
      <c r="C1921" t="inlineStr">
        <is>
          <t>374.3215</t>
        </is>
      </c>
      <c r="D1921" t="inlineStr">
        <is>
          <t>197.8182</t>
        </is>
      </c>
      <c r="E1921" t="inlineStr">
        <is>
          <t>122.216896</t>
        </is>
      </c>
      <c r="F1921" t="n">
        <v>84.38452237322502</v>
      </c>
      <c r="G1921" t="n">
        <v>1919</v>
      </c>
      <c r="H1921" t="n">
        <v>0</v>
      </c>
    </row>
    <row r="1922">
      <c r="A1922" t="inlineStr">
        <is>
          <t>1920</t>
        </is>
      </c>
      <c r="B1922" t="inlineStr">
        <is>
          <t>332.58182</t>
        </is>
      </c>
      <c r="C1922" t="inlineStr">
        <is>
          <t>369.91995</t>
        </is>
      </c>
      <c r="D1922" t="inlineStr">
        <is>
          <t>198.40813</t>
        </is>
      </c>
      <c r="E1922" t="inlineStr">
        <is>
          <t>122.20873</t>
        </is>
      </c>
      <c r="F1922" t="n">
        <v>84.85566871020991</v>
      </c>
      <c r="G1922" t="n">
        <v>1920</v>
      </c>
      <c r="H1922" t="n">
        <v>0</v>
      </c>
    </row>
    <row r="1923">
      <c r="A1923" t="inlineStr">
        <is>
          <t>1921</t>
        </is>
      </c>
      <c r="B1923" t="inlineStr">
        <is>
          <t>330.68518</t>
        </is>
      </c>
      <c r="C1923" t="inlineStr">
        <is>
          <t>367.36395</t>
        </is>
      </c>
      <c r="D1923" t="inlineStr">
        <is>
          <t>199.93616</t>
        </is>
      </c>
      <c r="E1923" t="inlineStr">
        <is>
          <t>123.192406</t>
        </is>
      </c>
      <c r="F1923" t="n">
        <v>85.05842666500136</v>
      </c>
      <c r="G1923" t="n">
        <v>1921</v>
      </c>
      <c r="H1923" t="n">
        <v>0</v>
      </c>
    </row>
    <row r="1924">
      <c r="A1924" t="inlineStr">
        <is>
          <t>1922</t>
        </is>
      </c>
      <c r="B1924" t="inlineStr">
        <is>
          <t>324.67682</t>
        </is>
      </c>
      <c r="C1924" t="inlineStr">
        <is>
          <t>361.1646</t>
        </is>
      </c>
      <c r="D1924" t="inlineStr">
        <is>
          <t>204.72351</t>
        </is>
      </c>
      <c r="E1924" t="inlineStr">
        <is>
          <t>126.4026</t>
        </is>
      </c>
      <c r="F1924" t="n">
        <v>86.40325822882201</v>
      </c>
      <c r="G1924" t="n">
        <v>1922</v>
      </c>
      <c r="H1924" t="n">
        <v>0</v>
      </c>
    </row>
    <row r="1925">
      <c r="A1925" t="inlineStr">
        <is>
          <t>1923</t>
        </is>
      </c>
      <c r="B1925" t="inlineStr">
        <is>
          <t>317.89307</t>
        </is>
      </c>
      <c r="C1925" t="inlineStr">
        <is>
          <t>353.88797</t>
        </is>
      </c>
      <c r="D1925" t="inlineStr">
        <is>
          <t>212.32832</t>
        </is>
      </c>
      <c r="E1925" t="inlineStr">
        <is>
          <t>132.29242</t>
        </is>
      </c>
      <c r="F1925" t="n">
        <v>87.75749606056452</v>
      </c>
      <c r="G1925" t="n">
        <v>1927</v>
      </c>
      <c r="H1925" t="n">
        <v>0</v>
      </c>
    </row>
    <row r="1926">
      <c r="A1926" t="inlineStr">
        <is>
          <t>1924</t>
        </is>
      </c>
      <c r="B1926" t="inlineStr">
        <is>
          <t>312.3289</t>
        </is>
      </c>
      <c r="C1926" t="inlineStr">
        <is>
          <t>346.98547</t>
        </is>
      </c>
      <c r="D1926" t="inlineStr">
        <is>
          <t>212.92165</t>
        </is>
      </c>
      <c r="E1926" t="inlineStr">
        <is>
          <t>131.41388</t>
        </is>
      </c>
      <c r="F1926" t="n">
        <v>88.56971499636771</v>
      </c>
      <c r="G1926" t="n">
        <v>1928</v>
      </c>
      <c r="H1926" t="n">
        <v>0</v>
      </c>
    </row>
    <row r="1927">
      <c r="A1927" t="inlineStr">
        <is>
          <t>1925</t>
        </is>
      </c>
      <c r="B1927" t="inlineStr">
        <is>
          <t>312.29086</t>
        </is>
      </c>
      <c r="C1927" t="inlineStr">
        <is>
          <t>346.47275</t>
        </is>
      </c>
      <c r="D1927" t="inlineStr">
        <is>
          <t>207.95187</t>
        </is>
      </c>
      <c r="E1927" t="inlineStr">
        <is>
          <t>126.79932</t>
        </is>
      </c>
      <c r="F1927" t="n">
        <v>88.05758329340298</v>
      </c>
      <c r="G1927" t="n">
        <v>1929</v>
      </c>
      <c r="H1927" t="n">
        <v>0</v>
      </c>
    </row>
    <row r="1928">
      <c r="A1928" t="inlineStr">
        <is>
          <t>1926</t>
        </is>
      </c>
      <c r="B1928" t="inlineStr">
        <is>
          <t>317.0664</t>
        </is>
      </c>
      <c r="C1928" t="inlineStr">
        <is>
          <t>349.86322</t>
        </is>
      </c>
      <c r="D1928" t="inlineStr">
        <is>
          <t>202.1319</t>
        </is>
      </c>
      <c r="E1928" t="inlineStr">
        <is>
          <t>121.707405</t>
        </is>
      </c>
      <c r="F1928" t="n">
        <v>86.85465328995004</v>
      </c>
      <c r="G1928" t="n">
        <v>1930</v>
      </c>
      <c r="H1928" t="n">
        <v>0</v>
      </c>
    </row>
    <row r="1929">
      <c r="A1929" t="inlineStr">
        <is>
          <t>1927</t>
        </is>
      </c>
      <c r="B1929" t="inlineStr">
        <is>
          <t>317.62128</t>
        </is>
      </c>
      <c r="C1929" t="inlineStr">
        <is>
          <t>348.8691</t>
        </is>
      </c>
      <c r="D1929" t="inlineStr">
        <is>
          <t>202.72128</t>
        </is>
      </c>
      <c r="E1929" t="inlineStr">
        <is>
          <t>122.301445</t>
        </is>
      </c>
      <c r="F1929" t="n">
        <v>86.27732098402004</v>
      </c>
      <c r="G1929" t="n">
        <v>1931</v>
      </c>
      <c r="H1929" t="n">
        <v>0</v>
      </c>
    </row>
    <row r="1930">
      <c r="A1930" t="inlineStr">
        <is>
          <t>1928</t>
        </is>
      </c>
      <c r="B1930" t="inlineStr">
        <is>
          <t>319.327</t>
        </is>
      </c>
      <c r="C1930" t="inlineStr">
        <is>
          <t>349.43665</t>
        </is>
      </c>
      <c r="D1930" t="inlineStr">
        <is>
          <t>200.1068</t>
        </is>
      </c>
      <c r="E1930" t="inlineStr">
        <is>
          <t>120.54889</t>
        </is>
      </c>
      <c r="F1930" t="n">
        <v>85.06498731376263</v>
      </c>
      <c r="G1930" t="n">
        <v>1932</v>
      </c>
      <c r="H1930" t="n">
        <v>0</v>
      </c>
    </row>
    <row r="1931">
      <c r="A1931" t="inlineStr">
        <is>
          <t>1929</t>
        </is>
      </c>
      <c r="B1931" t="inlineStr">
        <is>
          <t>322.86456</t>
        </is>
      </c>
      <c r="C1931" t="inlineStr">
        <is>
          <t>352.56607</t>
        </is>
      </c>
      <c r="D1931" t="inlineStr">
        <is>
          <t>197.51141</t>
        </is>
      </c>
      <c r="E1931" t="inlineStr">
        <is>
          <t>119.37664</t>
        </is>
      </c>
      <c r="F1931" t="n">
        <v>83.5896044926222</v>
      </c>
      <c r="G1931" t="n">
        <v>1933</v>
      </c>
      <c r="H1931" t="n">
        <v>0</v>
      </c>
    </row>
    <row r="1932">
      <c r="A1932" t="inlineStr">
        <is>
          <t>1930</t>
        </is>
      </c>
      <c r="B1932" t="inlineStr">
        <is>
          <t>328.4067</t>
        </is>
      </c>
      <c r="C1932" t="inlineStr">
        <is>
          <t>358.55292</t>
        </is>
      </c>
      <c r="D1932" t="inlineStr">
        <is>
          <t>196.16147</t>
        </is>
      </c>
      <c r="E1932" t="inlineStr">
        <is>
          <t>119.90509</t>
        </is>
      </c>
      <c r="F1932" t="n">
        <v>81.99896384097057</v>
      </c>
      <c r="G1932" t="n">
        <v>1934</v>
      </c>
      <c r="H1932" t="n">
        <v>0</v>
      </c>
    </row>
    <row r="1933">
      <c r="A1933" t="inlineStr">
        <is>
          <t>1931</t>
        </is>
      </c>
      <c r="B1933" t="inlineStr">
        <is>
          <t>336.49646</t>
        </is>
      </c>
      <c r="C1933" t="inlineStr">
        <is>
          <t>367.20844</t>
        </is>
      </c>
      <c r="D1933" t="inlineStr">
        <is>
          <t>197.01039</t>
        </is>
      </c>
      <c r="E1933" t="inlineStr">
        <is>
          <t>123.01997</t>
        </is>
      </c>
      <c r="F1933" t="n">
        <v>80.11122248035414</v>
      </c>
      <c r="G1933" t="n">
        <v>1935</v>
      </c>
      <c r="H1933" t="n">
        <v>0</v>
      </c>
    </row>
    <row r="1934">
      <c r="A1934" t="inlineStr">
        <is>
          <t>1932</t>
        </is>
      </c>
      <c r="B1934" t="inlineStr">
        <is>
          <t>343.8679</t>
        </is>
      </c>
      <c r="C1934" t="inlineStr">
        <is>
          <t>375.5847</t>
        </is>
      </c>
      <c r="D1934" t="inlineStr">
        <is>
          <t>198.2797</t>
        </is>
      </c>
      <c r="E1934" t="inlineStr">
        <is>
          <t>126.32998</t>
        </is>
      </c>
      <c r="F1934" t="n">
        <v>78.63025887225857</v>
      </c>
      <c r="G1934" t="n">
        <v>1936</v>
      </c>
      <c r="H1934" t="n">
        <v>0</v>
      </c>
    </row>
    <row r="1935">
      <c r="A1935" t="inlineStr">
        <is>
          <t>1933</t>
        </is>
      </c>
      <c r="B1935" t="inlineStr">
        <is>
          <t>348.96658</t>
        </is>
      </c>
      <c r="C1935" t="inlineStr">
        <is>
          <t>381.0852</t>
        </is>
      </c>
      <c r="D1935" t="inlineStr">
        <is>
          <t>198.42575</t>
        </is>
      </c>
      <c r="E1935" t="inlineStr">
        <is>
          <t>128.44675</t>
        </is>
      </c>
      <c r="F1935" t="n">
        <v>76.99783238315476</v>
      </c>
      <c r="G1935" t="n">
        <v>1937</v>
      </c>
      <c r="H1935" t="n">
        <v>0</v>
      </c>
    </row>
    <row r="1936">
      <c r="A1936" t="inlineStr">
        <is>
          <t>1934</t>
        </is>
      </c>
      <c r="B1936" t="inlineStr">
        <is>
          <t>352.33975</t>
        </is>
      </c>
      <c r="C1936" t="inlineStr">
        <is>
          <t>384.34143</t>
        </is>
      </c>
      <c r="D1936" t="inlineStr">
        <is>
          <t>198.88718</t>
        </is>
      </c>
      <c r="E1936" t="inlineStr">
        <is>
          <t>130.70868</t>
        </is>
      </c>
      <c r="F1936" t="n">
        <v>75.31543922113448</v>
      </c>
      <c r="G1936" t="n">
        <v>1938</v>
      </c>
      <c r="H1936" t="n">
        <v>0</v>
      </c>
    </row>
    <row r="1937">
      <c r="A1937" t="inlineStr">
        <is>
          <t>1935</t>
        </is>
      </c>
      <c r="B1937" t="inlineStr">
        <is>
          <t>355.37866</t>
        </is>
      </c>
      <c r="C1937" t="inlineStr">
        <is>
          <t>387.68845</t>
        </is>
      </c>
      <c r="D1937" t="inlineStr">
        <is>
          <t>200.3685</t>
        </is>
      </c>
      <c r="E1937" t="inlineStr">
        <is>
          <t>133.83371</t>
        </is>
      </c>
      <c r="F1937" t="n">
        <v>73.9648619966819</v>
      </c>
      <c r="G1937" t="n">
        <v>1939</v>
      </c>
      <c r="H1937" t="n">
        <v>0</v>
      </c>
    </row>
    <row r="1938">
      <c r="A1938" t="inlineStr">
        <is>
          <t>1936</t>
        </is>
      </c>
      <c r="B1938" t="inlineStr">
        <is>
          <t>359.3682</t>
        </is>
      </c>
      <c r="C1938" t="inlineStr">
        <is>
          <t>392.05627</t>
        </is>
      </c>
      <c r="D1938" t="inlineStr">
        <is>
          <t>202.37836</t>
        </is>
      </c>
      <c r="E1938" t="inlineStr">
        <is>
          <t>137.83783</t>
        </is>
      </c>
      <c r="F1938" t="n">
        <v>72.3463194157505</v>
      </c>
      <c r="G1938" t="n">
        <v>1940</v>
      </c>
      <c r="H1938" t="n">
        <v>0</v>
      </c>
    </row>
    <row r="1939">
      <c r="A1939" t="inlineStr">
        <is>
          <t>1937</t>
        </is>
      </c>
      <c r="B1939" t="inlineStr">
        <is>
          <t>362.3027</t>
        </is>
      </c>
      <c r="C1939" t="inlineStr">
        <is>
          <t>395.6882</t>
        </is>
      </c>
      <c r="D1939" t="inlineStr">
        <is>
          <t>204.47464</t>
        </is>
      </c>
      <c r="E1939" t="inlineStr">
        <is>
          <t>141.44304</t>
        </is>
      </c>
      <c r="F1939" t="n">
        <v>71.32723329002744</v>
      </c>
      <c r="G1939" t="n">
        <v>1940</v>
      </c>
      <c r="H1939" t="n">
        <v>0</v>
      </c>
    </row>
    <row r="1940">
      <c r="A1940" t="inlineStr">
        <is>
          <t>1938</t>
        </is>
      </c>
      <c r="B1940" t="inlineStr">
        <is>
          <t>363.74243</t>
        </is>
      </c>
      <c r="C1940" t="inlineStr">
        <is>
          <t>397.20535</t>
        </is>
      </c>
      <c r="D1940" t="inlineStr">
        <is>
          <t>205.52612</t>
        </is>
      </c>
      <c r="E1940" t="inlineStr">
        <is>
          <t>143.7654</t>
        </is>
      </c>
      <c r="F1940" t="n">
        <v>70.2435303059634</v>
      </c>
      <c r="G1940" t="n">
        <v>1940</v>
      </c>
      <c r="H1940" t="n">
        <v>0</v>
      </c>
    </row>
    <row r="1941">
      <c r="A1941" t="inlineStr">
        <is>
          <t>1939</t>
        </is>
      </c>
      <c r="B1941" t="inlineStr">
        <is>
          <t>363.7294</t>
        </is>
      </c>
      <c r="C1941" t="inlineStr">
        <is>
          <t>397.27728</t>
        </is>
      </c>
      <c r="D1941" t="inlineStr">
        <is>
          <t>206.51692</t>
        </is>
      </c>
      <c r="E1941" t="inlineStr">
        <is>
          <t>144.84393</t>
        </is>
      </c>
      <c r="F1941" t="n">
        <v>70.20696509631007</v>
      </c>
      <c r="G1941" t="n">
        <v>1940</v>
      </c>
      <c r="H1941" t="n">
        <v>0</v>
      </c>
    </row>
    <row r="1942">
      <c r="A1942" t="inlineStr">
        <is>
          <t>1940</t>
        </is>
      </c>
      <c r="B1942" t="inlineStr">
        <is>
          <t>362.62027</t>
        </is>
      </c>
      <c r="C1942" t="inlineStr">
        <is>
          <t>396.7079</t>
        </is>
      </c>
      <c r="D1942" t="inlineStr">
        <is>
          <t>207.15329</t>
        </is>
      </c>
      <c r="E1942" t="inlineStr">
        <is>
          <t>145.82646</t>
        </is>
      </c>
      <c r="F1942" t="n">
        <v>70.16371282127108</v>
      </c>
      <c r="G1942" t="n">
        <v>1940</v>
      </c>
      <c r="H1942" t="n">
        <v>0</v>
      </c>
    </row>
    <row r="1943">
      <c r="A1943" t="inlineStr">
        <is>
          <t>1941</t>
        </is>
      </c>
      <c r="B1943" t="inlineStr">
        <is>
          <t>362.74002</t>
        </is>
      </c>
      <c r="C1943" t="inlineStr">
        <is>
          <t>397.27832</t>
        </is>
      </c>
      <c r="D1943" t="inlineStr">
        <is>
          <t>208.27466</t>
        </is>
      </c>
      <c r="E1943" t="inlineStr">
        <is>
          <t>145.83917</t>
        </is>
      </c>
      <c r="F1943" t="n">
        <v>71.35183654560058</v>
      </c>
      <c r="G1943" t="n">
        <v>1941</v>
      </c>
      <c r="H1943" t="n">
        <v>0</v>
      </c>
    </row>
    <row r="1944">
      <c r="A1944" t="inlineStr">
        <is>
          <t>1942</t>
        </is>
      </c>
      <c r="B1944" t="inlineStr">
        <is>
          <t>364.7557</t>
        </is>
      </c>
      <c r="C1944" t="inlineStr">
        <is>
          <t>399.30643</t>
        </is>
      </c>
      <c r="D1944" t="inlineStr">
        <is>
          <t>212.58353</t>
        </is>
      </c>
      <c r="E1944" t="inlineStr">
        <is>
          <t>149.26773</t>
        </is>
      </c>
      <c r="F1944" t="n">
        <v>72.12935236901062</v>
      </c>
      <c r="G1944" t="n">
        <v>1942</v>
      </c>
      <c r="H1944" t="n">
        <v>0</v>
      </c>
    </row>
    <row r="1945">
      <c r="A1945" t="inlineStr">
        <is>
          <t>1943</t>
        </is>
      </c>
      <c r="B1945" t="inlineStr">
        <is>
          <t>361.32217</t>
        </is>
      </c>
      <c r="C1945" t="inlineStr">
        <is>
          <t>396.3436</t>
        </is>
      </c>
      <c r="D1945" t="inlineStr">
        <is>
          <t>215.11815</t>
        </is>
      </c>
      <c r="E1945" t="inlineStr">
        <is>
          <t>149.65564</t>
        </is>
      </c>
      <c r="F1945" t="n">
        <v>74.2417724380621</v>
      </c>
      <c r="G1945" t="n">
        <v>1943</v>
      </c>
      <c r="H1945" t="n">
        <v>0</v>
      </c>
    </row>
    <row r="1946">
      <c r="A1946" t="inlineStr">
        <is>
          <t>1944</t>
        </is>
      </c>
      <c r="B1946" t="inlineStr">
        <is>
          <t>346.78217</t>
        </is>
      </c>
      <c r="C1946" t="inlineStr">
        <is>
          <t>382.41266</t>
        </is>
      </c>
      <c r="D1946" t="inlineStr">
        <is>
          <t>216.5951</t>
        </is>
      </c>
      <c r="E1946" t="inlineStr">
        <is>
          <t>145.21603</t>
        </is>
      </c>
      <c r="F1946" t="n">
        <v>79.77783809871637</v>
      </c>
      <c r="G1946" t="n">
        <v>1944</v>
      </c>
      <c r="H1946" t="n">
        <v>0</v>
      </c>
    </row>
    <row r="1947">
      <c r="A1947" t="inlineStr">
        <is>
          <t>1945</t>
        </is>
      </c>
      <c r="B1947" t="inlineStr">
        <is>
          <t>329.9363</t>
        </is>
      </c>
      <c r="C1947" t="inlineStr">
        <is>
          <t>362.50186</t>
        </is>
      </c>
      <c r="D1947" t="inlineStr">
        <is>
          <t>212.95122</t>
        </is>
      </c>
      <c r="E1947" t="inlineStr">
        <is>
          <t>135.03503</t>
        </is>
      </c>
      <c r="F1947" t="n">
        <v>84.44790324353649</v>
      </c>
      <c r="G1947" t="n">
        <v>1945</v>
      </c>
      <c r="H1947" t="n">
        <v>0</v>
      </c>
    </row>
    <row r="1948">
      <c r="A1948" t="inlineStr">
        <is>
          <t>1946</t>
        </is>
      </c>
      <c r="B1948" t="inlineStr">
        <is>
          <t>319.99136</t>
        </is>
      </c>
      <c r="C1948" t="inlineStr">
        <is>
          <t>352.53192</t>
        </is>
      </c>
      <c r="D1948" t="inlineStr">
        <is>
          <t>202.53044</t>
        </is>
      </c>
      <c r="E1948" t="inlineStr">
        <is>
          <t>122.712944</t>
        </is>
      </c>
      <c r="F1948" t="n">
        <v>86.19582769962604</v>
      </c>
      <c r="G1948" t="n">
        <v>1946</v>
      </c>
      <c r="H1948" t="n">
        <v>0</v>
      </c>
    </row>
    <row r="1949">
      <c r="A1949" t="inlineStr">
        <is>
          <t>1947</t>
        </is>
      </c>
      <c r="B1949" t="inlineStr">
        <is>
          <t>314.90176</t>
        </is>
      </c>
      <c r="C1949" t="inlineStr">
        <is>
          <t>347.1651</t>
        </is>
      </c>
      <c r="D1949" t="inlineStr">
        <is>
          <t>201.42493</t>
        </is>
      </c>
      <c r="E1949" t="inlineStr">
        <is>
          <t>121.1845</t>
        </is>
      </c>
      <c r="F1949" t="n">
        <v>86.48381186407372</v>
      </c>
      <c r="G1949" t="n">
        <v>1948</v>
      </c>
      <c r="H1949" t="n">
        <v>0</v>
      </c>
    </row>
    <row r="1950">
      <c r="A1950" t="inlineStr">
        <is>
          <t>1948</t>
        </is>
      </c>
      <c r="B1950" t="inlineStr">
        <is>
          <t>310.77994</t>
        </is>
      </c>
      <c r="C1950" t="inlineStr">
        <is>
          <t>342.27423</t>
        </is>
      </c>
      <c r="D1950" t="inlineStr">
        <is>
          <t>203.57896</t>
        </is>
      </c>
      <c r="E1950" t="inlineStr">
        <is>
          <t>123.07178</t>
        </is>
      </c>
      <c r="F1950" t="n">
        <v>86.44822921353854</v>
      </c>
      <c r="G1950" t="n">
        <v>1948</v>
      </c>
      <c r="H1950" t="n">
        <v>0</v>
      </c>
    </row>
    <row r="1951">
      <c r="A1951" t="inlineStr">
        <is>
          <t>1949</t>
        </is>
      </c>
      <c r="B1951" t="inlineStr">
        <is>
          <t>306.8879</t>
        </is>
      </c>
      <c r="C1951" t="inlineStr">
        <is>
          <t>338.25943</t>
        </is>
      </c>
      <c r="D1951" t="inlineStr">
        <is>
          <t>208.63441</t>
        </is>
      </c>
      <c r="E1951" t="inlineStr">
        <is>
          <t>127.05712</t>
        </is>
      </c>
      <c r="F1951" t="n">
        <v>87.40152823769732</v>
      </c>
      <c r="G1951" t="n">
        <v>1953</v>
      </c>
      <c r="H1951" t="n">
        <v>0</v>
      </c>
    </row>
    <row r="1952">
      <c r="A1952" t="inlineStr">
        <is>
          <t>1950</t>
        </is>
      </c>
      <c r="B1952" t="inlineStr">
        <is>
          <t>300.87112</t>
        </is>
      </c>
      <c r="C1952" t="inlineStr">
        <is>
          <t>332.02496</t>
        </is>
      </c>
      <c r="D1952" t="inlineStr">
        <is>
          <t>214.10492</t>
        </is>
      </c>
      <c r="E1952" t="inlineStr">
        <is>
          <t>131.49335</t>
        </is>
      </c>
      <c r="F1952" t="n">
        <v>88.29061810073877</v>
      </c>
      <c r="G1952" t="n">
        <v>1954</v>
      </c>
      <c r="H1952" t="n">
        <v>0</v>
      </c>
    </row>
    <row r="1953">
      <c r="A1953" t="inlineStr">
        <is>
          <t>1951</t>
        </is>
      </c>
      <c r="B1953" t="inlineStr">
        <is>
          <t>295.6173</t>
        </is>
      </c>
      <c r="C1953" t="inlineStr">
        <is>
          <t>325.96252</t>
        </is>
      </c>
      <c r="D1953" t="inlineStr">
        <is>
          <t>212.23357</t>
        </is>
      </c>
      <c r="E1953" t="inlineStr">
        <is>
          <t>128.48044</t>
        </is>
      </c>
      <c r="F1953" t="n">
        <v>89.08096969412321</v>
      </c>
      <c r="G1953" t="n">
        <v>1955</v>
      </c>
      <c r="H1953" t="n">
        <v>0</v>
      </c>
    </row>
    <row r="1954">
      <c r="A1954" t="inlineStr">
        <is>
          <t>1952</t>
        </is>
      </c>
      <c r="B1954" t="inlineStr">
        <is>
          <t>294.10358</t>
        </is>
      </c>
      <c r="C1954" t="inlineStr">
        <is>
          <t>324.2285</t>
        </is>
      </c>
      <c r="D1954" t="inlineStr">
        <is>
          <t>207.74097</t>
        </is>
      </c>
      <c r="E1954" t="inlineStr">
        <is>
          <t>123.95416</t>
        </is>
      </c>
      <c r="F1954" t="n">
        <v>89.03785899819525</v>
      </c>
      <c r="G1954" t="n">
        <v>1956</v>
      </c>
      <c r="H1954" t="n">
        <v>0</v>
      </c>
    </row>
    <row r="1955">
      <c r="A1955" t="inlineStr">
        <is>
          <t>1953</t>
        </is>
      </c>
      <c r="B1955" t="inlineStr">
        <is>
          <t>299.4369</t>
        </is>
      </c>
      <c r="C1955" t="inlineStr">
        <is>
          <t>327.75644</t>
        </is>
      </c>
      <c r="D1955" t="inlineStr">
        <is>
          <t>201.83847</t>
        </is>
      </c>
      <c r="E1955" t="inlineStr">
        <is>
          <t>119.30979</t>
        </is>
      </c>
      <c r="F1955" t="n">
        <v>87.2523888976915</v>
      </c>
      <c r="G1955" t="n">
        <v>1957</v>
      </c>
      <c r="H1955" t="n">
        <v>0</v>
      </c>
    </row>
    <row r="1956">
      <c r="A1956" t="inlineStr">
        <is>
          <t>1954</t>
        </is>
      </c>
      <c r="B1956" t="inlineStr">
        <is>
          <t>300.72525</t>
        </is>
      </c>
      <c r="C1956" t="inlineStr">
        <is>
          <t>327.9281</t>
        </is>
      </c>
      <c r="D1956" t="inlineStr">
        <is>
          <t>201.53255</t>
        </is>
      </c>
      <c r="E1956" t="inlineStr">
        <is>
          <t>119.88736</t>
        </is>
      </c>
      <c r="F1956" t="n">
        <v>86.05772538394559</v>
      </c>
      <c r="G1956" t="n">
        <v>1958</v>
      </c>
      <c r="H1956" t="n">
        <v>0</v>
      </c>
    </row>
    <row r="1957">
      <c r="A1957" t="inlineStr">
        <is>
          <t>1955</t>
        </is>
      </c>
      <c r="B1957" t="inlineStr">
        <is>
          <t>302.55893</t>
        </is>
      </c>
      <c r="C1957" t="inlineStr">
        <is>
          <t>329.4742</t>
        </is>
      </c>
      <c r="D1957" t="inlineStr">
        <is>
          <t>196.78513</t>
        </is>
      </c>
      <c r="E1957" t="inlineStr">
        <is>
          <t>116.16142</t>
        </is>
      </c>
      <c r="F1957" t="n">
        <v>84.99773157759566</v>
      </c>
      <c r="G1957" t="n">
        <v>1959</v>
      </c>
      <c r="H1957" t="n">
        <v>0</v>
      </c>
    </row>
    <row r="1958">
      <c r="A1958" t="inlineStr">
        <is>
          <t>1956</t>
        </is>
      </c>
      <c r="B1958" t="inlineStr">
        <is>
          <t>305.78406</t>
        </is>
      </c>
      <c r="C1958" t="inlineStr">
        <is>
          <t>332.59366</t>
        </is>
      </c>
      <c r="D1958" t="inlineStr">
        <is>
          <t>193.96867</t>
        </is>
      </c>
      <c r="E1958" t="inlineStr">
        <is>
          <t>114.59866</t>
        </is>
      </c>
      <c r="F1958" t="n">
        <v>83.77561184235005</v>
      </c>
      <c r="G1958" t="n">
        <v>1960</v>
      </c>
      <c r="H1958" t="n">
        <v>0</v>
      </c>
    </row>
    <row r="1959">
      <c r="A1959" t="inlineStr">
        <is>
          <t>1957</t>
        </is>
      </c>
      <c r="B1959" t="inlineStr">
        <is>
          <t>310.11606</t>
        </is>
      </c>
      <c r="C1959" t="inlineStr">
        <is>
          <t>336.7025</t>
        </is>
      </c>
      <c r="D1959" t="inlineStr">
        <is>
          <t>194.43562</t>
        </is>
      </c>
      <c r="E1959" t="inlineStr">
        <is>
          <t>116.978165</t>
        </is>
      </c>
      <c r="F1959" t="n">
        <v>81.89319951589768</v>
      </c>
      <c r="G1959" t="n">
        <v>1961</v>
      </c>
      <c r="H1959" t="n">
        <v>0</v>
      </c>
    </row>
    <row r="1960">
      <c r="A1960" t="inlineStr">
        <is>
          <t>1958</t>
        </is>
      </c>
      <c r="B1960" t="inlineStr">
        <is>
          <t>315.84528</t>
        </is>
      </c>
      <c r="C1960" t="inlineStr">
        <is>
          <t>342.79758</t>
        </is>
      </c>
      <c r="D1960" t="inlineStr">
        <is>
          <t>195.89767</t>
        </is>
      </c>
      <c r="E1960" t="inlineStr">
        <is>
          <t>120.34023</t>
        </is>
      </c>
      <c r="F1960" t="n">
        <v>80.22065329230122</v>
      </c>
      <c r="G1960" t="n">
        <v>1962</v>
      </c>
      <c r="H1960" t="n">
        <v>0</v>
      </c>
    </row>
    <row r="1961">
      <c r="A1961" t="inlineStr">
        <is>
          <t>1959</t>
        </is>
      </c>
      <c r="B1961" t="inlineStr">
        <is>
          <t>321.78015</t>
        </is>
      </c>
      <c r="C1961" t="inlineStr">
        <is>
          <t>349.29486</t>
        </is>
      </c>
      <c r="D1961" t="inlineStr">
        <is>
          <t>196.61432</t>
        </is>
      </c>
      <c r="E1961" t="inlineStr">
        <is>
          <t>122.90716</t>
        </is>
      </c>
      <c r="F1961" t="n">
        <v>78.67531189420032</v>
      </c>
      <c r="G1961" t="n">
        <v>1963</v>
      </c>
      <c r="H1961" t="n">
        <v>0</v>
      </c>
    </row>
    <row r="1962">
      <c r="A1962" t="inlineStr">
        <is>
          <t>1960</t>
        </is>
      </c>
      <c r="B1962" t="inlineStr">
        <is>
          <t>326.02872</t>
        </is>
      </c>
      <c r="C1962" t="inlineStr">
        <is>
          <t>353.70743</t>
        </is>
      </c>
      <c r="D1962" t="inlineStr">
        <is>
          <t>196.72937</t>
        </is>
      </c>
      <c r="E1962" t="inlineStr">
        <is>
          <t>124.90684</t>
        </is>
      </c>
      <c r="F1962" t="n">
        <v>76.9713375410938</v>
      </c>
      <c r="G1962" t="n">
        <v>1964</v>
      </c>
      <c r="H1962" t="n">
        <v>0</v>
      </c>
    </row>
    <row r="1963">
      <c r="A1963" t="inlineStr">
        <is>
          <t>1961</t>
        </is>
      </c>
      <c r="B1963" t="inlineStr">
        <is>
          <t>328.49884</t>
        </is>
      </c>
      <c r="C1963" t="inlineStr">
        <is>
          <t>356.12277</t>
        </is>
      </c>
      <c r="D1963" t="inlineStr">
        <is>
          <t>198.08694</t>
        </is>
      </c>
      <c r="E1963" t="inlineStr">
        <is>
          <t>127.87912</t>
        </is>
      </c>
      <c r="F1963" t="n">
        <v>75.44679912227755</v>
      </c>
      <c r="G1963" t="n">
        <v>1965</v>
      </c>
      <c r="H1963" t="n">
        <v>0</v>
      </c>
    </row>
    <row r="1964">
      <c r="A1964" t="inlineStr">
        <is>
          <t>1962</t>
        </is>
      </c>
      <c r="B1964" t="inlineStr">
        <is>
          <t>331.37048</t>
        </is>
      </c>
      <c r="C1964" t="inlineStr">
        <is>
          <t>358.96674</t>
        </is>
      </c>
      <c r="D1964" t="inlineStr">
        <is>
          <t>200.62401</t>
        </is>
      </c>
      <c r="E1964" t="inlineStr">
        <is>
          <t>132.35448</t>
        </is>
      </c>
      <c r="F1964" t="n">
        <v>73.63614800088678</v>
      </c>
      <c r="G1964" t="n">
        <v>1966</v>
      </c>
      <c r="H1964" t="n">
        <v>0</v>
      </c>
    </row>
    <row r="1965">
      <c r="A1965" t="inlineStr">
        <is>
          <t>1963</t>
        </is>
      </c>
      <c r="B1965" t="inlineStr">
        <is>
          <t>334.0898</t>
        </is>
      </c>
      <c r="C1965" t="inlineStr">
        <is>
          <t>361.95056</t>
        </is>
      </c>
      <c r="D1965" t="inlineStr">
        <is>
          <t>204.02751</t>
        </is>
      </c>
      <c r="E1965" t="inlineStr">
        <is>
          <t>137.52577</t>
        </is>
      </c>
      <c r="F1965" t="n">
        <v>72.10203444290043</v>
      </c>
      <c r="G1965" t="n">
        <v>1966</v>
      </c>
      <c r="H1965" t="n">
        <v>0</v>
      </c>
    </row>
    <row r="1966">
      <c r="A1966" t="inlineStr">
        <is>
          <t>1964</t>
        </is>
      </c>
      <c r="B1966" t="inlineStr">
        <is>
          <t>335.634</t>
        </is>
      </c>
      <c r="C1966" t="inlineStr">
        <is>
          <t>363.95267</t>
        </is>
      </c>
      <c r="D1966" t="inlineStr">
        <is>
          <t>206.79778</t>
        </is>
      </c>
      <c r="E1966" t="inlineStr">
        <is>
          <t>142.0582</t>
        </is>
      </c>
      <c r="F1966" t="n">
        <v>70.66229750825612</v>
      </c>
      <c r="G1966" t="n">
        <v>1966</v>
      </c>
      <c r="H1966" t="n">
        <v>0</v>
      </c>
    </row>
    <row r="1967">
      <c r="A1967" t="inlineStr">
        <is>
          <t>1965</t>
        </is>
      </c>
      <c r="B1967" t="inlineStr">
        <is>
          <t>336.2221</t>
        </is>
      </c>
      <c r="C1967" t="inlineStr">
        <is>
          <t>364.70502</t>
        </is>
      </c>
      <c r="D1967" t="inlineStr">
        <is>
          <t>208.33458</t>
        </is>
      </c>
      <c r="E1967" t="inlineStr">
        <is>
          <t>144.97159</t>
        </is>
      </c>
      <c r="F1967" t="n">
        <v>69.47046302902045</v>
      </c>
      <c r="G1967" t="n">
        <v>1966</v>
      </c>
      <c r="H1967" t="n">
        <v>0</v>
      </c>
    </row>
    <row r="1968">
      <c r="A1968" t="inlineStr">
        <is>
          <t>1966</t>
        </is>
      </c>
      <c r="B1968" t="inlineStr">
        <is>
          <t>336.48425</t>
        </is>
      </c>
      <c r="C1968" t="inlineStr">
        <is>
          <t>365.09995</t>
        </is>
      </c>
      <c r="D1968" t="inlineStr">
        <is>
          <t>208.2033</t>
        </is>
      </c>
      <c r="E1968" t="inlineStr">
        <is>
          <t>145.64104</t>
        </is>
      </c>
      <c r="F1968" t="n">
        <v>68.7960366794309</v>
      </c>
      <c r="G1968" t="n">
        <v>1966</v>
      </c>
      <c r="H1968" t="n">
        <v>0</v>
      </c>
    </row>
    <row r="1969">
      <c r="A1969" t="inlineStr">
        <is>
          <t>1967</t>
        </is>
      </c>
      <c r="B1969" t="inlineStr">
        <is>
          <t>336.19867</t>
        </is>
      </c>
      <c r="C1969" t="inlineStr">
        <is>
          <t>366.32324</t>
        </is>
      </c>
      <c r="D1969" t="inlineStr">
        <is>
          <t>206.89624</t>
        </is>
      </c>
      <c r="E1969" t="inlineStr">
        <is>
          <t>144.6293</t>
        </is>
      </c>
      <c r="F1969" t="n">
        <v>69.17124788991812</v>
      </c>
      <c r="G1969" t="n">
        <v>1967</v>
      </c>
      <c r="H1969" t="n">
        <v>0</v>
      </c>
    </row>
    <row r="1970">
      <c r="A1970" t="inlineStr">
        <is>
          <t>1968</t>
        </is>
      </c>
      <c r="B1970" t="inlineStr">
        <is>
          <t>337.88733</t>
        </is>
      </c>
      <c r="C1970" t="inlineStr">
        <is>
          <t>368.61798</t>
        </is>
      </c>
      <c r="D1970" t="inlineStr">
        <is>
          <t>208.07808</t>
        </is>
      </c>
      <c r="E1970" t="inlineStr">
        <is>
          <t>144.7415</t>
        </is>
      </c>
      <c r="F1970" t="n">
        <v>70.39811940328306</v>
      </c>
      <c r="G1970" t="n">
        <v>1968</v>
      </c>
      <c r="H1970" t="n">
        <v>0</v>
      </c>
    </row>
    <row r="1971">
      <c r="A1971" t="inlineStr">
        <is>
          <t>1969</t>
        </is>
      </c>
      <c r="B1971" t="inlineStr">
        <is>
          <t>340.56403</t>
        </is>
      </c>
      <c r="C1971" t="inlineStr">
        <is>
          <t>371.19205</t>
        </is>
      </c>
      <c r="D1971" t="inlineStr">
        <is>
          <t>215.1495</t>
        </is>
      </c>
      <c r="E1971" t="inlineStr">
        <is>
          <t>149.63776</t>
        </is>
      </c>
      <c r="F1971" t="n">
        <v>72.31779647464377</v>
      </c>
      <c r="G1971" t="n">
        <v>1969</v>
      </c>
      <c r="H1971" t="n">
        <v>0</v>
      </c>
    </row>
    <row r="1972">
      <c r="A1972" t="inlineStr">
        <is>
          <t>1970</t>
        </is>
      </c>
      <c r="B1972" t="inlineStr">
        <is>
          <t>336.8034</t>
        </is>
      </c>
      <c r="C1972" t="inlineStr">
        <is>
          <t>367.48938</t>
        </is>
      </c>
      <c r="D1972" t="inlineStr">
        <is>
          <t>220.47772</t>
        </is>
      </c>
      <c r="E1972" t="inlineStr">
        <is>
          <t>152.26422</t>
        </is>
      </c>
      <c r="F1972" t="n">
        <v>74.79780044099158</v>
      </c>
      <c r="G1972" t="n">
        <v>1970</v>
      </c>
      <c r="H1972" t="n">
        <v>0</v>
      </c>
    </row>
    <row r="1973">
      <c r="A1973" t="inlineStr">
        <is>
          <t>1971</t>
        </is>
      </c>
      <c r="B1973" t="inlineStr">
        <is>
          <t>321.8204</t>
        </is>
      </c>
      <c r="C1973" t="inlineStr">
        <is>
          <t>354.1218</t>
        </is>
      </c>
      <c r="D1973" t="inlineStr">
        <is>
          <t>221.92589</t>
        </is>
      </c>
      <c r="E1973" t="inlineStr">
        <is>
          <t>149.06895</t>
        </is>
      </c>
      <c r="F1973" t="n">
        <v>79.69638729656195</v>
      </c>
      <c r="G1973" t="n">
        <v>1971</v>
      </c>
      <c r="H1973" t="n">
        <v>0</v>
      </c>
    </row>
    <row r="1974">
      <c r="A1974" t="inlineStr">
        <is>
          <t>1972</t>
        </is>
      </c>
      <c r="B1974" t="inlineStr">
        <is>
          <t>308.37933</t>
        </is>
      </c>
      <c r="C1974" t="inlineStr">
        <is>
          <t>336.65317</t>
        </is>
      </c>
      <c r="D1974" t="inlineStr">
        <is>
          <t>220.41283</t>
        </is>
      </c>
      <c r="E1974" t="inlineStr">
        <is>
          <t>141.24126</t>
        </is>
      </c>
      <c r="F1974" t="n">
        <v>84.06870716628454</v>
      </c>
      <c r="G1974" t="n">
        <v>1972</v>
      </c>
      <c r="H1974" t="n">
        <v>0</v>
      </c>
    </row>
    <row r="1975">
      <c r="A1975" t="inlineStr">
        <is>
          <t>1973</t>
        </is>
      </c>
      <c r="B1975" t="inlineStr">
        <is>
          <t>299.83414</t>
        </is>
      </c>
      <c r="C1975" t="inlineStr">
        <is>
          <t>327.51807</t>
        </is>
      </c>
      <c r="D1975" t="inlineStr">
        <is>
          <t>209.41669</t>
        </is>
      </c>
      <c r="E1975" t="inlineStr">
        <is>
          <t>127.23028</t>
        </is>
      </c>
      <c r="F1975" t="n">
        <v>86.72373359659396</v>
      </c>
      <c r="G1975" t="n">
        <v>1975</v>
      </c>
      <c r="H1975" t="n">
        <v>0</v>
      </c>
    </row>
    <row r="1976">
      <c r="A1976" t="inlineStr">
        <is>
          <t>1974</t>
        </is>
      </c>
      <c r="B1976" t="inlineStr">
        <is>
          <t>297.28473</t>
        </is>
      </c>
      <c r="C1976" t="inlineStr">
        <is>
          <t>325.81784</t>
        </is>
      </c>
      <c r="D1976" t="inlineStr">
        <is>
          <t>204.71759</t>
        </is>
      </c>
      <c r="E1976" t="inlineStr">
        <is>
          <t>123.122185</t>
        </is>
      </c>
      <c r="F1976" t="n">
        <v>86.44043315131017</v>
      </c>
      <c r="G1976" t="n">
        <v>1975</v>
      </c>
      <c r="H1976" t="n">
        <v>0</v>
      </c>
    </row>
    <row r="1977">
      <c r="A1977" t="inlineStr">
        <is>
          <t>1975</t>
        </is>
      </c>
      <c r="B1977" t="inlineStr">
        <is>
          <t>298.77512</t>
        </is>
      </c>
      <c r="C1977" t="inlineStr">
        <is>
          <t>327.212</t>
        </is>
      </c>
      <c r="D1977" t="inlineStr">
        <is>
          <t>206.28517</t>
        </is>
      </c>
      <c r="E1977" t="inlineStr">
        <is>
          <t>125.20102</t>
        </is>
      </c>
      <c r="F1977" t="n">
        <v>85.92610502843065</v>
      </c>
      <c r="G1977" t="n">
        <v>1975</v>
      </c>
      <c r="H1977" t="n">
        <v>0</v>
      </c>
    </row>
    <row r="1978">
      <c r="A1978" t="inlineStr">
        <is>
          <t>1976</t>
        </is>
      </c>
      <c r="B1978" t="inlineStr">
        <is>
          <t>298.6669</t>
        </is>
      </c>
      <c r="C1978" t="inlineStr">
        <is>
          <t>327.5536</t>
        </is>
      </c>
      <c r="D1978" t="inlineStr">
        <is>
          <t>210.33629</t>
        </is>
      </c>
      <c r="E1978" t="inlineStr">
        <is>
          <t>128.88559</t>
        </is>
      </c>
      <c r="F1978" t="n">
        <v>86.42139762454666</v>
      </c>
      <c r="G1978" t="n">
        <v>1980</v>
      </c>
      <c r="H1978" t="n">
        <v>0</v>
      </c>
    </row>
    <row r="1979">
      <c r="A1979" t="inlineStr">
        <is>
          <t>1977</t>
        </is>
      </c>
      <c r="B1979" t="inlineStr">
        <is>
          <t>295.63763</t>
        </is>
      </c>
      <c r="C1979" t="inlineStr">
        <is>
          <t>325.51285</t>
        </is>
      </c>
      <c r="D1979" t="inlineStr">
        <is>
          <t>213.82704</t>
        </is>
      </c>
      <c r="E1979" t="inlineStr">
        <is>
          <t>131.92331</t>
        </is>
      </c>
      <c r="F1979" t="n">
        <v>87.18227892158649</v>
      </c>
      <c r="G1979" t="n">
        <v>1981</v>
      </c>
      <c r="H1979" t="n">
        <v>0</v>
      </c>
    </row>
    <row r="1980">
      <c r="A1980" t="inlineStr">
        <is>
          <t>1978</t>
        </is>
      </c>
      <c r="B1980" t="inlineStr">
        <is>
          <t>292.0651</t>
        </is>
      </c>
      <c r="C1980" t="inlineStr">
        <is>
          <t>321.50394</t>
        </is>
      </c>
      <c r="D1980" t="inlineStr">
        <is>
          <t>213.27005</t>
        </is>
      </c>
      <c r="E1980" t="inlineStr">
        <is>
          <t>130.41687</t>
        </is>
      </c>
      <c r="F1980" t="n">
        <v>87.92778137004255</v>
      </c>
      <c r="G1980" t="n">
        <v>1982</v>
      </c>
      <c r="H1980" t="n">
        <v>0</v>
      </c>
    </row>
    <row r="1981">
      <c r="A1981" t="inlineStr">
        <is>
          <t>1979</t>
        </is>
      </c>
      <c r="B1981" t="inlineStr">
        <is>
          <t>291.65347</t>
        </is>
      </c>
      <c r="C1981" t="inlineStr">
        <is>
          <t>321.54843</t>
        </is>
      </c>
      <c r="D1981" t="inlineStr">
        <is>
          <t>209.6354</t>
        </is>
      </c>
      <c r="E1981" t="inlineStr">
        <is>
          <t>126.68919</t>
        </is>
      </c>
      <c r="F1981" t="n">
        <v>88.16905572118655</v>
      </c>
      <c r="G1981" t="n">
        <v>1983</v>
      </c>
      <c r="H1981" t="n">
        <v>0</v>
      </c>
    </row>
    <row r="1982">
      <c r="A1982" t="inlineStr">
        <is>
          <t>1980</t>
        </is>
      </c>
      <c r="B1982" t="inlineStr">
        <is>
          <t>299.32718</t>
        </is>
      </c>
      <c r="C1982" t="inlineStr">
        <is>
          <t>328.05215</t>
        </is>
      </c>
      <c r="D1982" t="inlineStr">
        <is>
          <t>201.63684</t>
        </is>
      </c>
      <c r="E1982" t="inlineStr">
        <is>
          <t>120.24494</t>
        </is>
      </c>
      <c r="F1982" t="n">
        <v>86.312022842191</v>
      </c>
      <c r="G1982" t="n">
        <v>1984</v>
      </c>
      <c r="H1982" t="n">
        <v>0</v>
      </c>
    </row>
    <row r="1983">
      <c r="A1983" t="inlineStr">
        <is>
          <t>1981</t>
        </is>
      </c>
      <c r="B1983" t="inlineStr">
        <is>
          <t>302.5949</t>
        </is>
      </c>
      <c r="C1983" t="inlineStr">
        <is>
          <t>330.4955</t>
        </is>
      </c>
      <c r="D1983" t="inlineStr">
        <is>
          <t>201.44278</t>
        </is>
      </c>
      <c r="E1983" t="inlineStr">
        <is>
          <t>120.822205</t>
        </is>
      </c>
      <c r="F1983" t="n">
        <v>85.31190182905681</v>
      </c>
      <c r="G1983" t="n">
        <v>1985</v>
      </c>
      <c r="H1983" t="n">
        <v>0</v>
      </c>
    </row>
    <row r="1984">
      <c r="A1984" t="inlineStr">
        <is>
          <t>1982</t>
        </is>
      </c>
      <c r="B1984" t="inlineStr">
        <is>
          <t>306.9981</t>
        </is>
      </c>
      <c r="C1984" t="inlineStr">
        <is>
          <t>335.1428</t>
        </is>
      </c>
      <c r="D1984" t="inlineStr">
        <is>
          <t>197.16966</t>
        </is>
      </c>
      <c r="E1984" t="inlineStr">
        <is>
          <t>117.62781</t>
        </is>
      </c>
      <c r="F1984" t="n">
        <v>84.3743446760477</v>
      </c>
      <c r="G1984" t="n">
        <v>1986</v>
      </c>
      <c r="H1984" t="n">
        <v>0</v>
      </c>
    </row>
    <row r="1985">
      <c r="A1985" t="inlineStr">
        <is>
          <t>1983</t>
        </is>
      </c>
      <c r="B1985" t="inlineStr">
        <is>
          <t>313.6114</t>
        </is>
      </c>
      <c r="C1985" t="inlineStr">
        <is>
          <t>342.11755</t>
        </is>
      </c>
      <c r="D1985" t="inlineStr">
        <is>
          <t>193.95786</t>
        </is>
      </c>
      <c r="E1985" t="inlineStr">
        <is>
          <t>116.12232</t>
        </is>
      </c>
      <c r="F1985" t="n">
        <v>82.89132569161927</v>
      </c>
      <c r="G1985" t="n">
        <v>1987</v>
      </c>
      <c r="H1985" t="n">
        <v>0</v>
      </c>
    </row>
    <row r="1986">
      <c r="A1986" t="inlineStr">
        <is>
          <t>1984</t>
        </is>
      </c>
      <c r="B1986" t="inlineStr">
        <is>
          <t>319.89697</t>
        </is>
      </c>
      <c r="C1986" t="inlineStr">
        <is>
          <t>348.7716</t>
        </is>
      </c>
      <c r="D1986" t="inlineStr">
        <is>
          <t>193.76593</t>
        </is>
      </c>
      <c r="E1986" t="inlineStr">
        <is>
          <t>117.717125</t>
        </is>
      </c>
      <c r="F1986" t="n">
        <v>81.34595871685897</v>
      </c>
      <c r="G1986" t="n">
        <v>1988</v>
      </c>
      <c r="H1986" t="n">
        <v>0</v>
      </c>
    </row>
    <row r="1987">
      <c r="A1987" t="inlineStr">
        <is>
          <t>1985</t>
        </is>
      </c>
      <c r="B1987" t="inlineStr">
        <is>
          <t>327.6401</t>
        </is>
      </c>
      <c r="C1987" t="inlineStr">
        <is>
          <t>357.11487</t>
        </is>
      </c>
      <c r="D1987" t="inlineStr">
        <is>
          <t>194.5168</t>
        </is>
      </c>
      <c r="E1987" t="inlineStr">
        <is>
          <t>120.3051</t>
        </is>
      </c>
      <c r="F1987" t="n">
        <v>79.85072625494961</v>
      </c>
      <c r="G1987" t="n">
        <v>1989</v>
      </c>
      <c r="H1987" t="n">
        <v>0</v>
      </c>
    </row>
    <row r="1988">
      <c r="A1988" t="inlineStr">
        <is>
          <t>1986</t>
        </is>
      </c>
      <c r="B1988" t="inlineStr">
        <is>
          <t>336.81598</t>
        </is>
      </c>
      <c r="C1988" t="inlineStr">
        <is>
          <t>367.2728</t>
        </is>
      </c>
      <c r="D1988" t="inlineStr">
        <is>
          <t>195.6617</t>
        </is>
      </c>
      <c r="E1988" t="inlineStr">
        <is>
          <t>123.58806</t>
        </is>
      </c>
      <c r="F1988" t="n">
        <v>78.24466414626623</v>
      </c>
      <c r="G1988" t="n">
        <v>1990</v>
      </c>
      <c r="H1988" t="n">
        <v>0</v>
      </c>
    </row>
    <row r="1989">
      <c r="A1989" t="inlineStr">
        <is>
          <t>1987</t>
        </is>
      </c>
      <c r="B1989" t="inlineStr">
        <is>
          <t>344.88547</t>
        </is>
      </c>
      <c r="C1989" t="inlineStr">
        <is>
          <t>376.24536</t>
        </is>
      </c>
      <c r="D1989" t="inlineStr">
        <is>
          <t>196.67484</t>
        </is>
      </c>
      <c r="E1989" t="inlineStr">
        <is>
          <t>126.830025</t>
        </is>
      </c>
      <c r="F1989" t="n">
        <v>76.56200678663225</v>
      </c>
      <c r="G1989" t="n">
        <v>1991</v>
      </c>
      <c r="H1989" t="n">
        <v>0</v>
      </c>
    </row>
    <row r="1990">
      <c r="A1990" t="inlineStr">
        <is>
          <t>1988</t>
        </is>
      </c>
      <c r="B1990" t="inlineStr">
        <is>
          <t>350.4353</t>
        </is>
      </c>
      <c r="C1990" t="inlineStr">
        <is>
          <t>382.13477</t>
        </is>
      </c>
      <c r="D1990" t="inlineStr">
        <is>
          <t>197.98926</t>
        </is>
      </c>
      <c r="E1990" t="inlineStr">
        <is>
          <t>130.20097</t>
        </is>
      </c>
      <c r="F1990" t="n">
        <v>74.83387374314522</v>
      </c>
      <c r="G1990" t="n">
        <v>1992</v>
      </c>
      <c r="H1990" t="n">
        <v>0</v>
      </c>
    </row>
    <row r="1991">
      <c r="A1991" t="inlineStr">
        <is>
          <t>1989</t>
        </is>
      </c>
      <c r="B1991" t="inlineStr">
        <is>
          <t>354.84488</t>
        </is>
      </c>
      <c r="C1991" t="inlineStr">
        <is>
          <t>386.76755</t>
        </is>
      </c>
      <c r="D1991" t="inlineStr">
        <is>
          <t>199.66092</t>
        </is>
      </c>
      <c r="E1991" t="inlineStr">
        <is>
          <t>133.6583</t>
        </is>
      </c>
      <c r="F1991" t="n">
        <v>73.31713787917055</v>
      </c>
      <c r="G1991" t="n">
        <v>1993</v>
      </c>
      <c r="H1991" t="n">
        <v>0</v>
      </c>
    </row>
    <row r="1992">
      <c r="A1992" t="inlineStr">
        <is>
          <t>1990</t>
        </is>
      </c>
      <c r="B1992" t="inlineStr">
        <is>
          <t>359.56552</t>
        </is>
      </c>
      <c r="C1992" t="inlineStr">
        <is>
          <t>392.2948</t>
        </is>
      </c>
      <c r="D1992" t="inlineStr">
        <is>
          <t>201.62408</t>
        </is>
      </c>
      <c r="E1992" t="inlineStr">
        <is>
          <t>137.62029</t>
        </is>
      </c>
      <c r="F1992" t="n">
        <v>71.88665316790383</v>
      </c>
      <c r="G1992" t="n">
        <v>1993</v>
      </c>
      <c r="H1992" t="n">
        <v>0</v>
      </c>
    </row>
    <row r="1993">
      <c r="A1993" t="inlineStr">
        <is>
          <t>1991</t>
        </is>
      </c>
      <c r="B1993" t="inlineStr">
        <is>
          <t>364.52124</t>
        </is>
      </c>
      <c r="C1993" t="inlineStr">
        <is>
          <t>398.06464</t>
        </is>
      </c>
      <c r="D1993" t="inlineStr">
        <is>
          <t>203.6293</t>
        </is>
      </c>
      <c r="E1993" t="inlineStr">
        <is>
          <t>141.52887</t>
        </is>
      </c>
      <c r="F1993" t="n">
        <v>70.58061412133576</v>
      </c>
      <c r="G1993" t="n">
        <v>1993</v>
      </c>
      <c r="H1993" t="n">
        <v>0</v>
      </c>
    </row>
    <row r="1994">
      <c r="A1994" t="inlineStr">
        <is>
          <t>1992</t>
        </is>
      </c>
      <c r="B1994" t="inlineStr">
        <is>
          <t>368.2285</t>
        </is>
      </c>
      <c r="C1994" t="inlineStr">
        <is>
          <t>402.66525</t>
        </is>
      </c>
      <c r="D1994" t="inlineStr">
        <is>
          <t>205.47998</t>
        </is>
      </c>
      <c r="E1994" t="inlineStr">
        <is>
          <t>144.55785</t>
        </is>
      </c>
      <c r="F1994" t="n">
        <v>69.98139520114901</v>
      </c>
      <c r="G1994" t="n">
        <v>1993</v>
      </c>
      <c r="H1994" t="n">
        <v>0</v>
      </c>
    </row>
    <row r="1995">
      <c r="A1995" t="inlineStr">
        <is>
          <t>1993</t>
        </is>
      </c>
      <c r="B1995" t="inlineStr">
        <is>
          <t>370.6899</t>
        </is>
      </c>
      <c r="C1995" t="inlineStr">
        <is>
          <t>405.6963</t>
        </is>
      </c>
      <c r="D1995" t="inlineStr">
        <is>
          <t>205.9772</t>
        </is>
      </c>
      <c r="E1995" t="inlineStr">
        <is>
          <t>146.05307</t>
        </is>
      </c>
      <c r="F1995" t="n">
        <v>69.39992361103074</v>
      </c>
      <c r="G1995" t="n">
        <v>1993</v>
      </c>
      <c r="H1995" t="n">
        <v>0</v>
      </c>
    </row>
    <row r="1996">
      <c r="A1996" t="inlineStr">
        <is>
          <t>1994</t>
        </is>
      </c>
      <c r="B1996" t="inlineStr">
        <is>
          <t>370.71298</t>
        </is>
      </c>
      <c r="C1996" t="inlineStr">
        <is>
          <t>408.05447</t>
        </is>
      </c>
      <c r="D1996" t="inlineStr">
        <is>
          <t>206.06792</t>
        </is>
      </c>
      <c r="E1996" t="inlineStr">
        <is>
          <t>146.44682</t>
        </is>
      </c>
      <c r="F1996" t="n">
        <v>70.34957313751161</v>
      </c>
      <c r="G1996" t="n">
        <v>1994</v>
      </c>
      <c r="H1996" t="n">
        <v>0</v>
      </c>
    </row>
    <row r="1997">
      <c r="A1997" t="inlineStr">
        <is>
          <t>1995</t>
        </is>
      </c>
      <c r="B1997" t="inlineStr">
        <is>
          <t>372.29196</t>
        </is>
      </c>
      <c r="C1997" t="inlineStr">
        <is>
          <t>410.96225</t>
        </is>
      </c>
      <c r="D1997" t="inlineStr">
        <is>
          <t>205.41069</t>
        </is>
      </c>
      <c r="E1997" t="inlineStr">
        <is>
          <t>145.24202</t>
        </is>
      </c>
      <c r="F1997" t="n">
        <v>71.52384342478385</v>
      </c>
      <c r="G1997" t="n">
        <v>1995</v>
      </c>
      <c r="H1997" t="n">
        <v>0</v>
      </c>
    </row>
    <row r="1998">
      <c r="A1998" t="inlineStr">
        <is>
          <t>1996</t>
        </is>
      </c>
      <c r="B1998" t="inlineStr">
        <is>
          <t>377.90417</t>
        </is>
      </c>
      <c r="C1998" t="inlineStr">
        <is>
          <t>417.183</t>
        </is>
      </c>
      <c r="D1998" t="inlineStr">
        <is>
          <t>209.56316</t>
        </is>
      </c>
      <c r="E1998" t="inlineStr">
        <is>
          <t>147.99733</t>
        </is>
      </c>
      <c r="F1998" t="n">
        <v>73.02861021379086</v>
      </c>
      <c r="G1998" t="n">
        <v>2000</v>
      </c>
      <c r="H1998" t="n">
        <v>0</v>
      </c>
    </row>
    <row r="1999">
      <c r="A1999" t="inlineStr">
        <is>
          <t>1997</t>
        </is>
      </c>
      <c r="B1999" t="inlineStr">
        <is>
          <t>382.83044</t>
        </is>
      </c>
      <c r="C1999" t="inlineStr">
        <is>
          <t>423.5042</t>
        </is>
      </c>
      <c r="D1999" t="inlineStr">
        <is>
          <t>205.58305</t>
        </is>
      </c>
      <c r="E1999" t="inlineStr">
        <is>
          <t>144.02168</t>
        </is>
      </c>
      <c r="F1999" t="n">
        <v>73.78453109435947</v>
      </c>
      <c r="G1999" t="n">
        <v>2001</v>
      </c>
      <c r="H1999" t="n">
        <v>0</v>
      </c>
    </row>
    <row r="2000">
      <c r="A2000" t="inlineStr">
        <is>
          <t>1998</t>
        </is>
      </c>
      <c r="B2000" t="inlineStr">
        <is>
          <t>392.2611</t>
        </is>
      </c>
      <c r="C2000" t="inlineStr">
        <is>
          <t>434.00003</t>
        </is>
      </c>
      <c r="D2000" t="inlineStr">
        <is>
          <t>195.43542</t>
        </is>
      </c>
      <c r="E2000" t="inlineStr">
        <is>
          <t>134.37933</t>
        </is>
      </c>
      <c r="F2000" t="n">
        <v>73.95934290968921</v>
      </c>
      <c r="G2000" t="n">
        <v>2002</v>
      </c>
      <c r="H2000" t="n">
        <v>0</v>
      </c>
    </row>
    <row r="2001">
      <c r="A2001" t="inlineStr">
        <is>
          <t>1999</t>
        </is>
      </c>
      <c r="B2001" t="inlineStr">
        <is>
          <t>394.44943</t>
        </is>
      </c>
      <c r="C2001" t="inlineStr">
        <is>
          <t>436.00952</t>
        </is>
      </c>
      <c r="D2001" t="inlineStr">
        <is>
          <t>202.98438</t>
        </is>
      </c>
      <c r="E2001" t="inlineStr">
        <is>
          <t>144.01736</t>
        </is>
      </c>
      <c r="F2001" t="n">
        <v>72.14118469008184</v>
      </c>
      <c r="G2001" t="n">
        <v>2002</v>
      </c>
      <c r="H2001" t="n">
        <v>0</v>
      </c>
    </row>
    <row r="2002">
      <c r="A2002" t="inlineStr">
        <is>
          <t>2000</t>
        </is>
      </c>
      <c r="B2002" t="inlineStr">
        <is>
          <t>388.0123</t>
        </is>
      </c>
      <c r="C2002" t="inlineStr">
        <is>
          <t>426.70032</t>
        </is>
      </c>
      <c r="D2002" t="inlineStr">
        <is>
          <t>206.24307</t>
        </is>
      </c>
      <c r="E2002" t="inlineStr">
        <is>
          <t>147.93105</t>
        </is>
      </c>
      <c r="F2002" t="n">
        <v>69.97895803740434</v>
      </c>
      <c r="G2002" t="n">
        <v>2002</v>
      </c>
      <c r="H2002" t="n">
        <v>0</v>
      </c>
    </row>
    <row r="2003">
      <c r="A2003" t="inlineStr">
        <is>
          <t>2001</t>
        </is>
      </c>
      <c r="B2003" t="inlineStr">
        <is>
          <t>383.10632</t>
        </is>
      </c>
      <c r="C2003" t="inlineStr">
        <is>
          <t>417.2039</t>
        </is>
      </c>
      <c r="D2003" t="inlineStr">
        <is>
          <t>209.92166</t>
        </is>
      </c>
      <c r="E2003" t="inlineStr">
        <is>
          <t>151.61072</t>
        </is>
      </c>
      <c r="F2003" t="n">
        <v>67.54858018892774</v>
      </c>
      <c r="G2003" t="n">
        <v>2002</v>
      </c>
      <c r="H2003" t="n">
        <v>0</v>
      </c>
    </row>
    <row r="2004">
      <c r="A2004" t="inlineStr">
        <is>
          <t>2002</t>
        </is>
      </c>
      <c r="B2004" t="inlineStr">
        <is>
          <t>377.2122</t>
        </is>
      </c>
      <c r="C2004" t="inlineStr">
        <is>
          <t>407.28583</t>
        </is>
      </c>
      <c r="D2004" t="inlineStr">
        <is>
          <t>214.66344</t>
        </is>
      </c>
      <c r="E2004" t="inlineStr">
        <is>
          <t>156.36992</t>
        </is>
      </c>
      <c r="F2004" t="n">
        <v>65.59388458817864</v>
      </c>
      <c r="G2004" t="n">
        <v>2002</v>
      </c>
      <c r="H2004" t="n">
        <v>0</v>
      </c>
    </row>
    <row r="2005">
      <c r="A2005" t="inlineStr">
        <is>
          <t>2003</t>
        </is>
      </c>
      <c r="B2005" t="inlineStr">
        <is>
          <t>373.25928</t>
        </is>
      </c>
      <c r="C2005" t="inlineStr">
        <is>
          <t>401.59296</t>
        </is>
      </c>
      <c r="D2005" t="inlineStr">
        <is>
          <t>220.32576</t>
        </is>
      </c>
      <c r="E2005" t="inlineStr">
        <is>
          <t>160.00446</t>
        </is>
      </c>
      <c r="F2005" t="n">
        <v>66.64425448628262</v>
      </c>
      <c r="G2005" t="n">
        <v>2003</v>
      </c>
      <c r="H2005" t="n">
        <v>0</v>
      </c>
    </row>
    <row r="2006">
      <c r="A2006" t="inlineStr">
        <is>
          <t>2004</t>
        </is>
      </c>
      <c r="B2006" t="inlineStr">
        <is>
          <t>372.36115</t>
        </is>
      </c>
      <c r="C2006" t="inlineStr">
        <is>
          <t>400.50443</t>
        </is>
      </c>
      <c r="D2006" t="inlineStr">
        <is>
          <t>225.42424</t>
        </is>
      </c>
      <c r="E2006" t="inlineStr">
        <is>
          <t>161.66695</t>
        </is>
      </c>
      <c r="F2006" t="n">
        <v>69.69244031674094</v>
      </c>
      <c r="G2006" t="n">
        <v>2004</v>
      </c>
      <c r="H2006" t="n">
        <v>0</v>
      </c>
    </row>
    <row r="2007">
      <c r="A2007" t="inlineStr">
        <is>
          <t>2005</t>
        </is>
      </c>
      <c r="B2007" t="inlineStr">
        <is>
          <t>372.4794</t>
        </is>
      </c>
      <c r="C2007" t="inlineStr">
        <is>
          <t>401.24396</t>
        </is>
      </c>
      <c r="D2007" t="inlineStr">
        <is>
          <t>229.54097</t>
        </is>
      </c>
      <c r="E2007" t="inlineStr">
        <is>
          <t>162.28125</t>
        </is>
      </c>
      <c r="F2007" t="n">
        <v>73.15237416838909</v>
      </c>
      <c r="G2007" t="n">
        <v>2005</v>
      </c>
      <c r="H2007" t="n">
        <v>0</v>
      </c>
    </row>
    <row r="2008">
      <c r="A2008" t="inlineStr">
        <is>
          <t>2006</t>
        </is>
      </c>
      <c r="B2008" t="inlineStr">
        <is>
          <t>373.58344</t>
        </is>
      </c>
      <c r="C2008" t="inlineStr">
        <is>
          <t>403.87613</t>
        </is>
      </c>
      <c r="D2008" t="inlineStr">
        <is>
          <t>232.98637</t>
        </is>
      </c>
      <c r="E2008" t="inlineStr">
        <is>
          <t>163.19081</t>
        </is>
      </c>
      <c r="F2008" t="n">
        <v>76.08592026879677</v>
      </c>
      <c r="G2008" t="n">
        <v>2006</v>
      </c>
      <c r="H2008" t="n">
        <v>0</v>
      </c>
    </row>
    <row r="2009">
      <c r="A2009" t="inlineStr">
        <is>
          <t>2007</t>
        </is>
      </c>
      <c r="B2009" t="inlineStr">
        <is>
          <t>376.1586</t>
        </is>
      </c>
      <c r="C2009" t="inlineStr">
        <is>
          <t>408.91605</t>
        </is>
      </c>
      <c r="D2009" t="inlineStr">
        <is>
          <t>235.90529</t>
        </is>
      </c>
      <c r="E2009" t="inlineStr">
        <is>
          <t>165.09184</t>
        </is>
      </c>
      <c r="F2009" t="n">
        <v>78.02304295145764</v>
      </c>
      <c r="G2009" t="n">
        <v>2011</v>
      </c>
      <c r="H2009" t="n">
        <v>0</v>
      </c>
    </row>
    <row r="2010">
      <c r="A2010" t="inlineStr">
        <is>
          <t>2008</t>
        </is>
      </c>
      <c r="B2010" t="inlineStr">
        <is>
          <t>381.66953</t>
        </is>
      </c>
      <c r="C2010" t="inlineStr">
        <is>
          <t>417.02097</t>
        </is>
      </c>
      <c r="D2010" t="inlineStr">
        <is>
          <t>234.88359</t>
        </is>
      </c>
      <c r="E2010" t="inlineStr">
        <is>
          <t>164.56026</t>
        </is>
      </c>
      <c r="F2010" t="n">
        <v>78.7089261288864</v>
      </c>
      <c r="G2010" t="n">
        <v>2011</v>
      </c>
      <c r="H2010" t="n">
        <v>0</v>
      </c>
    </row>
    <row r="2011">
      <c r="A2011" t="inlineStr">
        <is>
          <t>2009</t>
        </is>
      </c>
      <c r="B2011" t="inlineStr">
        <is>
          <t>389.13568</t>
        </is>
      </c>
      <c r="C2011" t="inlineStr">
        <is>
          <t>425.63474</t>
        </is>
      </c>
      <c r="D2011" t="inlineStr">
        <is>
          <t>231.40121</t>
        </is>
      </c>
      <c r="E2011" t="inlineStr">
        <is>
          <t>162.20995</t>
        </is>
      </c>
      <c r="F2011" t="n">
        <v>78.22794795513431</v>
      </c>
      <c r="G2011" t="n">
        <v>2011</v>
      </c>
      <c r="H2011" t="n">
        <v>0</v>
      </c>
    </row>
    <row r="2012">
      <c r="A2012" t="inlineStr">
        <is>
          <t>2010</t>
        </is>
      </c>
      <c r="B2012" t="inlineStr">
        <is>
          <t>399.3255</t>
        </is>
      </c>
      <c r="C2012" t="inlineStr">
        <is>
          <t>436.8893</t>
        </is>
      </c>
      <c r="D2012" t="inlineStr">
        <is>
          <t>229.17012</t>
        </is>
      </c>
      <c r="E2012" t="inlineStr">
        <is>
          <t>161.5494</t>
        </is>
      </c>
      <c r="F2012" t="n">
        <v>77.35373839549322</v>
      </c>
      <c r="G2012" t="n">
        <v>2011</v>
      </c>
      <c r="H2012" t="n">
        <v>0</v>
      </c>
    </row>
    <row r="2013">
      <c r="A2013" t="inlineStr">
        <is>
          <t>2011</t>
        </is>
      </c>
      <c r="B2013" t="inlineStr">
        <is>
          <t>404.94562</t>
        </is>
      </c>
      <c r="C2013" t="inlineStr">
        <is>
          <t>445.7251</t>
        </is>
      </c>
      <c r="D2013" t="inlineStr">
        <is>
          <t>224.09164</t>
        </is>
      </c>
      <c r="E2013" t="inlineStr">
        <is>
          <t>159.43225</t>
        </is>
      </c>
      <c r="F2013" t="n">
        <v>76.4447689789334</v>
      </c>
      <c r="G2013" t="n">
        <v>2011</v>
      </c>
      <c r="H2013" t="n">
        <v>0</v>
      </c>
    </row>
    <row r="2014">
      <c r="A2014" t="inlineStr">
        <is>
          <t>2012</t>
        </is>
      </c>
      <c r="B2014" t="inlineStr">
        <is>
          <t>398.0827</t>
        </is>
      </c>
      <c r="C2014" t="inlineStr">
        <is>
          <t>445.64462</t>
        </is>
      </c>
      <c r="D2014" t="inlineStr">
        <is>
          <t>215.2358</t>
        </is>
      </c>
      <c r="E2014" t="inlineStr">
        <is>
          <t>152.9946</t>
        </is>
      </c>
      <c r="F2014" t="n">
        <v>78.33328291043598</v>
      </c>
      <c r="G2014" t="n">
        <v>2012</v>
      </c>
      <c r="H2014" t="n">
        <v>0</v>
      </c>
    </row>
    <row r="2015">
      <c r="A2015" t="inlineStr">
        <is>
          <t>2013</t>
        </is>
      </c>
      <c r="B2015" t="inlineStr">
        <is>
          <t>384.51584</t>
        </is>
      </c>
      <c r="C2015" t="inlineStr">
        <is>
          <t>431.1228</t>
        </is>
      </c>
      <c r="D2015" t="inlineStr">
        <is>
          <t>215.63724</t>
        </is>
      </c>
      <c r="E2015" t="inlineStr">
        <is>
          <t>149.207</t>
        </is>
      </c>
      <c r="F2015" t="n">
        <v>81.14915592228422</v>
      </c>
      <c r="G2015" t="n">
        <v>2013</v>
      </c>
      <c r="H2015" t="n">
        <v>0</v>
      </c>
    </row>
    <row r="2016">
      <c r="A2016" t="inlineStr">
        <is>
          <t>2014</t>
        </is>
      </c>
      <c r="B2016" t="inlineStr">
        <is>
          <t>374.37808</t>
        </is>
      </c>
      <c r="C2016" t="inlineStr">
        <is>
          <t>420.5911</t>
        </is>
      </c>
      <c r="D2016" t="inlineStr">
        <is>
          <t>217.69183</t>
        </is>
      </c>
      <c r="E2016" t="inlineStr">
        <is>
          <t>147.7278</t>
        </is>
      </c>
      <c r="F2016" t="n">
        <v>83.84872516240958</v>
      </c>
      <c r="G2016" t="n">
        <v>2014</v>
      </c>
      <c r="H2016" t="n">
        <v>0</v>
      </c>
    </row>
    <row r="2017">
      <c r="A2017" t="inlineStr">
        <is>
          <t>2015</t>
        </is>
      </c>
      <c r="B2017" t="inlineStr">
        <is>
          <t>372.29187</t>
        </is>
      </c>
      <c r="C2017" t="inlineStr">
        <is>
          <t>419.10495</t>
        </is>
      </c>
      <c r="D2017" t="inlineStr">
        <is>
          <t>216.76959</t>
        </is>
      </c>
      <c r="E2017" t="inlineStr">
        <is>
          <t>145.81</t>
        </is>
      </c>
      <c r="F2017" t="n">
        <v>85.01016334565234</v>
      </c>
      <c r="G2017" t="n">
        <v>2015</v>
      </c>
      <c r="H2017" t="n">
        <v>0</v>
      </c>
    </row>
    <row r="2018">
      <c r="A2018" t="inlineStr">
        <is>
          <t>2016</t>
        </is>
      </c>
      <c r="B2018" t="inlineStr">
        <is>
          <t>368.6887</t>
        </is>
      </c>
      <c r="C2018" t="inlineStr">
        <is>
          <t>415.04535</t>
        </is>
      </c>
      <c r="D2018" t="inlineStr">
        <is>
          <t>215.75723</t>
        </is>
      </c>
      <c r="E2018" t="inlineStr">
        <is>
          <t>143.90633</t>
        </is>
      </c>
      <c r="F2018" t="n">
        <v>85.50725600808681</v>
      </c>
      <c r="G2018" t="n">
        <v>2016</v>
      </c>
      <c r="H2018" t="n">
        <v>0</v>
      </c>
    </row>
    <row r="2019">
      <c r="A2019" t="inlineStr">
        <is>
          <t>2017</t>
        </is>
      </c>
      <c r="B2019" t="inlineStr">
        <is>
          <t>361.71548</t>
        </is>
      </c>
      <c r="C2019" t="inlineStr">
        <is>
          <t>407.20047</t>
        </is>
      </c>
      <c r="D2019" t="inlineStr">
        <is>
          <t>214.6121</t>
        </is>
      </c>
      <c r="E2019" t="inlineStr">
        <is>
          <t>141.30841</t>
        </is>
      </c>
      <c r="F2019" t="n">
        <v>86.26885465170032</v>
      </c>
      <c r="G2019" t="n">
        <v>2017</v>
      </c>
      <c r="H2019" t="n">
        <v>0</v>
      </c>
    </row>
    <row r="2020">
      <c r="A2020" t="inlineStr">
        <is>
          <t>2018</t>
        </is>
      </c>
      <c r="B2020" t="inlineStr">
        <is>
          <t>355.624</t>
        </is>
      </c>
      <c r="C2020" t="inlineStr">
        <is>
          <t>399.95425</t>
        </is>
      </c>
      <c r="D2020" t="inlineStr">
        <is>
          <t>215.70894</t>
        </is>
      </c>
      <c r="E2020" t="inlineStr">
        <is>
          <t>140.94994</t>
        </is>
      </c>
      <c r="F2020" t="n">
        <v>86.91420566318547</v>
      </c>
      <c r="G2020" t="n">
        <v>2018</v>
      </c>
      <c r="H2020" t="n">
        <v>0</v>
      </c>
    </row>
    <row r="2021">
      <c r="A2021" t="inlineStr">
        <is>
          <t>2019</t>
        </is>
      </c>
      <c r="B2021" t="inlineStr">
        <is>
          <t>349.37088</t>
        </is>
      </c>
      <c r="C2021" t="inlineStr">
        <is>
          <t>392.4501</t>
        </is>
      </c>
      <c r="D2021" t="inlineStr">
        <is>
          <t>217.43489</t>
        </is>
      </c>
      <c r="E2021" t="inlineStr">
        <is>
          <t>141.78473</t>
        </is>
      </c>
      <c r="F2021" t="n">
        <v>87.05610779166504</v>
      </c>
      <c r="G2021" t="n">
        <v>2020</v>
      </c>
      <c r="H2021" t="n">
        <v>0</v>
      </c>
    </row>
    <row r="2022">
      <c r="A2022" t="inlineStr">
        <is>
          <t>2020</t>
        </is>
      </c>
      <c r="B2022" t="inlineStr">
        <is>
          <t>344.7637</t>
        </is>
      </c>
      <c r="C2022" t="inlineStr">
        <is>
          <t>386.66003</t>
        </is>
      </c>
      <c r="D2022" t="inlineStr">
        <is>
          <t>215.45271</t>
        </is>
      </c>
      <c r="E2022" t="inlineStr">
        <is>
          <t>139.14488</t>
        </is>
      </c>
      <c r="F2022" t="n">
        <v>87.05278506043217</v>
      </c>
      <c r="G2022" t="n">
        <v>2020</v>
      </c>
      <c r="H2022" t="n">
        <v>0</v>
      </c>
    </row>
    <row r="2023">
      <c r="A2023" t="inlineStr">
        <is>
          <t>2021</t>
        </is>
      </c>
      <c r="B2023" t="inlineStr">
        <is>
          <t>340.25076</t>
        </is>
      </c>
      <c r="C2023" t="inlineStr">
        <is>
          <t>381.52182</t>
        </is>
      </c>
      <c r="D2023" t="inlineStr">
        <is>
          <t>212.86629</t>
        </is>
      </c>
      <c r="E2023" t="inlineStr">
        <is>
          <t>135.57924</t>
        </is>
      </c>
      <c r="F2023" t="n">
        <v>87.61614286891485</v>
      </c>
      <c r="G2023" t="n">
        <v>2024</v>
      </c>
      <c r="H2023" t="n">
        <v>0</v>
      </c>
    </row>
    <row r="2024">
      <c r="A2024" t="inlineStr">
        <is>
          <t>2022</t>
        </is>
      </c>
      <c r="B2024" t="inlineStr">
        <is>
          <t>335.35864</t>
        </is>
      </c>
      <c r="C2024" t="inlineStr">
        <is>
          <t>375.52396</t>
        </is>
      </c>
      <c r="D2024" t="inlineStr">
        <is>
          <t>212.22554</t>
        </is>
      </c>
      <c r="E2024" t="inlineStr">
        <is>
          <t>134.5108</t>
        </is>
      </c>
      <c r="F2024" t="n">
        <v>87.48047635884249</v>
      </c>
      <c r="G2024" t="n">
        <v>2024</v>
      </c>
      <c r="H2024" t="n">
        <v>0</v>
      </c>
    </row>
    <row r="2025">
      <c r="A2025" t="inlineStr">
        <is>
          <t>2023</t>
        </is>
      </c>
      <c r="B2025" t="inlineStr">
        <is>
          <t>330.8831</t>
        </is>
      </c>
      <c r="C2025" t="inlineStr">
        <is>
          <t>369.53024</t>
        </is>
      </c>
      <c r="D2025" t="inlineStr">
        <is>
          <t>212.23595</t>
        </is>
      </c>
      <c r="E2025" t="inlineStr">
        <is>
          <t>133.95609</t>
        </is>
      </c>
      <c r="F2025" t="n">
        <v>87.30027440849886</v>
      </c>
      <c r="G2025" t="n">
        <v>2024</v>
      </c>
      <c r="H2025" t="n">
        <v>0</v>
      </c>
    </row>
    <row r="2026">
      <c r="A2026" t="inlineStr">
        <is>
          <t>2024</t>
        </is>
      </c>
      <c r="B2026" t="inlineStr">
        <is>
          <t>326.57272</t>
        </is>
      </c>
      <c r="C2026" t="inlineStr">
        <is>
          <t>363.97708</t>
        </is>
      </c>
      <c r="D2026" t="inlineStr">
        <is>
          <t>211.9638</t>
        </is>
      </c>
      <c r="E2026" t="inlineStr">
        <is>
          <t>133.2921</t>
        </is>
      </c>
      <c r="F2026" t="n">
        <v>87.11097822834731</v>
      </c>
      <c r="G2026" t="n">
        <v>2024</v>
      </c>
      <c r="H2026" t="n">
        <v>0</v>
      </c>
    </row>
    <row r="2027">
      <c r="A2027" t="inlineStr">
        <is>
          <t>2025</t>
        </is>
      </c>
      <c r="B2027" t="inlineStr">
        <is>
          <t>322.9361</t>
        </is>
      </c>
      <c r="C2027" t="inlineStr">
        <is>
          <t>359.5059</t>
        </is>
      </c>
      <c r="D2027" t="inlineStr">
        <is>
          <t>211.85063</t>
        </is>
      </c>
      <c r="E2027" t="inlineStr">
        <is>
          <t>132.71681</t>
        </is>
      </c>
      <c r="F2027" t="n">
        <v>87.17517846171809</v>
      </c>
      <c r="G2027" t="n">
        <v>2029</v>
      </c>
      <c r="H2027" t="n">
        <v>0</v>
      </c>
    </row>
    <row r="2028">
      <c r="A2028" t="inlineStr">
        <is>
          <t>2026</t>
        </is>
      </c>
      <c r="B2028" t="inlineStr">
        <is>
          <t>320.2723</t>
        </is>
      </c>
      <c r="C2028" t="inlineStr">
        <is>
          <t>356.0141</t>
        </is>
      </c>
      <c r="D2028" t="inlineStr">
        <is>
          <t>212.00508</t>
        </is>
      </c>
      <c r="E2028" t="inlineStr">
        <is>
          <t>132.42464</t>
        </is>
      </c>
      <c r="F2028" t="n">
        <v>87.23830980614881</v>
      </c>
      <c r="G2028" t="n">
        <v>2029</v>
      </c>
      <c r="H2028" t="n">
        <v>0</v>
      </c>
    </row>
    <row r="2029">
      <c r="A2029" t="inlineStr">
        <is>
          <t>2027</t>
        </is>
      </c>
      <c r="B2029" t="inlineStr">
        <is>
          <t>317.69077</t>
        </is>
      </c>
      <c r="C2029" t="inlineStr">
        <is>
          <t>352.98764</t>
        </is>
      </c>
      <c r="D2029" t="inlineStr">
        <is>
          <t>212.41417</t>
        </is>
      </c>
      <c r="E2029" t="inlineStr">
        <is>
          <t>132.48538</t>
        </is>
      </c>
      <c r="F2029" t="n">
        <v>87.3755143198654</v>
      </c>
      <c r="G2029" t="n">
        <v>2029</v>
      </c>
      <c r="H2029" t="n">
        <v>0</v>
      </c>
    </row>
    <row r="2030">
      <c r="A2030" t="inlineStr">
        <is>
          <t>2028</t>
        </is>
      </c>
      <c r="B2030" t="inlineStr">
        <is>
          <t>315.6744</t>
        </is>
      </c>
      <c r="C2030" t="inlineStr">
        <is>
          <t>350.23337</t>
        </is>
      </c>
      <c r="D2030" t="inlineStr">
        <is>
          <t>212.38611</t>
        </is>
      </c>
      <c r="E2030" t="inlineStr">
        <is>
          <t>132.18979</t>
        </is>
      </c>
      <c r="F2030" t="n">
        <v>87.32566718327035</v>
      </c>
      <c r="G2030" t="n">
        <v>2029</v>
      </c>
      <c r="H2030" t="n">
        <v>0</v>
      </c>
    </row>
    <row r="2031">
      <c r="A2031" t="inlineStr">
        <is>
          <t>2029</t>
        </is>
      </c>
      <c r="B2031" t="inlineStr">
        <is>
          <t>313.98822</t>
        </is>
      </c>
      <c r="C2031" t="inlineStr">
        <is>
          <t>347.90063</t>
        </is>
      </c>
      <c r="D2031" t="inlineStr">
        <is>
          <t>212.45828</t>
        </is>
      </c>
      <c r="E2031" t="inlineStr">
        <is>
          <t>132.16489</t>
        </is>
      </c>
      <c r="F2031" t="n">
        <v>87.16123008367995</v>
      </c>
      <c r="G2031" t="n">
        <v>2029</v>
      </c>
      <c r="H2031" t="n">
        <v>0</v>
      </c>
    </row>
    <row r="2032">
      <c r="A2032" t="inlineStr">
        <is>
          <t>2030</t>
        </is>
      </c>
      <c r="B2032" t="inlineStr">
        <is>
          <t>312.59314</t>
        </is>
      </c>
      <c r="C2032" t="inlineStr">
        <is>
          <t>346.3046</t>
        </is>
      </c>
      <c r="D2032" t="inlineStr">
        <is>
          <t>212.99416</t>
        </is>
      </c>
      <c r="E2032" t="inlineStr">
        <is>
          <t>132.59053</t>
        </is>
      </c>
      <c r="F2032" t="n">
        <v>87.18489692893201</v>
      </c>
      <c r="G2032" t="n">
        <v>2030</v>
      </c>
      <c r="H2032" t="n">
        <v>0</v>
      </c>
    </row>
    <row r="2033">
      <c r="A2033" t="inlineStr">
        <is>
          <t>2031</t>
        </is>
      </c>
      <c r="B2033" t="inlineStr">
        <is>
          <t>311.63394</t>
        </is>
      </c>
      <c r="C2033" t="inlineStr">
        <is>
          <t>344.84848</t>
        </is>
      </c>
      <c r="D2033" t="inlineStr">
        <is>
          <t>214.86807</t>
        </is>
      </c>
      <c r="E2033" t="inlineStr">
        <is>
          <t>134.04239</t>
        </is>
      </c>
      <c r="F2033" t="n">
        <v>87.38418744185928</v>
      </c>
      <c r="G2033" t="n">
        <v>2031</v>
      </c>
      <c r="H2033" t="n">
        <v>0</v>
      </c>
    </row>
    <row r="2034">
      <c r="A2034" t="inlineStr">
        <is>
          <t>2032</t>
        </is>
      </c>
      <c r="B2034" t="inlineStr">
        <is>
          <t>309.2942</t>
        </is>
      </c>
      <c r="C2034" t="inlineStr">
        <is>
          <t>341.84525</t>
        </is>
      </c>
      <c r="D2034" t="inlineStr">
        <is>
          <t>219.33527</t>
        </is>
      </c>
      <c r="E2034" t="inlineStr">
        <is>
          <t>137.7189</t>
        </is>
      </c>
      <c r="F2034" t="n">
        <v>87.86809835247037</v>
      </c>
      <c r="G2034" t="n">
        <v>2036</v>
      </c>
      <c r="H2034" t="n">
        <v>0</v>
      </c>
    </row>
    <row r="2035">
      <c r="A2035" t="inlineStr">
        <is>
          <t>2033</t>
        </is>
      </c>
      <c r="B2035" t="inlineStr">
        <is>
          <t>307.24942</t>
        </is>
      </c>
      <c r="C2035" t="inlineStr">
        <is>
          <t>339.24902</t>
        </is>
      </c>
      <c r="D2035" t="inlineStr">
        <is>
          <t>222.45204</t>
        </is>
      </c>
      <c r="E2035" t="inlineStr">
        <is>
          <t>139.49683</t>
        </is>
      </c>
      <c r="F2035" t="n">
        <v>88.91311076722096</v>
      </c>
      <c r="G2035" t="n">
        <v>2037</v>
      </c>
      <c r="H2035" t="n">
        <v>0</v>
      </c>
    </row>
    <row r="2036">
      <c r="A2036" t="inlineStr">
        <is>
          <t>2034</t>
        </is>
      </c>
      <c r="B2036" t="inlineStr">
        <is>
          <t>307.67783</t>
        </is>
      </c>
      <c r="C2036" t="inlineStr">
        <is>
          <t>339.2361</t>
        </is>
      </c>
      <c r="D2036" t="inlineStr">
        <is>
          <t>220.89069</t>
        </is>
      </c>
      <c r="E2036" t="inlineStr">
        <is>
          <t>137.52338</t>
        </is>
      </c>
      <c r="F2036" t="n">
        <v>89.14052267083139</v>
      </c>
      <c r="G2036" t="n">
        <v>2038</v>
      </c>
      <c r="H2036" t="n">
        <v>0</v>
      </c>
    </row>
    <row r="2037">
      <c r="A2037" t="inlineStr">
        <is>
          <t>2035</t>
        </is>
      </c>
      <c r="B2037" t="inlineStr">
        <is>
          <t>311.67816</t>
        </is>
      </c>
      <c r="C2037" t="inlineStr">
        <is>
          <t>342.62875</t>
        </is>
      </c>
      <c r="D2037" t="inlineStr">
        <is>
          <t>212.89038</t>
        </is>
      </c>
      <c r="E2037" t="inlineStr">
        <is>
          <t>130.23816</t>
        </is>
      </c>
      <c r="F2037" t="n">
        <v>88.25717246930417</v>
      </c>
      <c r="G2037" t="n">
        <v>2039</v>
      </c>
      <c r="H2037" t="n">
        <v>0</v>
      </c>
    </row>
    <row r="2038">
      <c r="A2038" t="inlineStr">
        <is>
          <t>2036</t>
        </is>
      </c>
      <c r="B2038" t="inlineStr">
        <is>
          <t>314.88705</t>
        </is>
      </c>
      <c r="C2038" t="inlineStr">
        <is>
          <t>343.93613</t>
        </is>
      </c>
      <c r="D2038" t="inlineStr">
        <is>
          <t>211.1563</t>
        </is>
      </c>
      <c r="E2038" t="inlineStr">
        <is>
          <t>129.3617</t>
        </is>
      </c>
      <c r="F2038" t="n">
        <v>86.79980206202313</v>
      </c>
      <c r="G2038" t="n">
        <v>2040</v>
      </c>
      <c r="H2038" t="n">
        <v>0</v>
      </c>
    </row>
    <row r="2039">
      <c r="A2039" t="inlineStr">
        <is>
          <t>2037</t>
        </is>
      </c>
      <c r="B2039" t="inlineStr">
        <is>
          <t>319.9831</t>
        </is>
      </c>
      <c r="C2039" t="inlineStr">
        <is>
          <t>347.67935</t>
        </is>
      </c>
      <c r="D2039" t="inlineStr">
        <is>
          <t>207.3765</t>
        </is>
      </c>
      <c r="E2039" t="inlineStr">
        <is>
          <t>126.98231</t>
        </is>
      </c>
      <c r="F2039" t="n">
        <v>85.03121808970279</v>
      </c>
      <c r="G2039" t="n">
        <v>2041</v>
      </c>
      <c r="H2039" t="n">
        <v>0</v>
      </c>
    </row>
    <row r="2040">
      <c r="A2040" t="inlineStr">
        <is>
          <t>2038</t>
        </is>
      </c>
      <c r="B2040" t="inlineStr">
        <is>
          <t>329.32297</t>
        </is>
      </c>
      <c r="C2040" t="inlineStr">
        <is>
          <t>357.36874</t>
        </is>
      </c>
      <c r="D2040" t="inlineStr">
        <is>
          <t>206.66638</t>
        </is>
      </c>
      <c r="E2040" t="inlineStr">
        <is>
          <t>128.44731</t>
        </is>
      </c>
      <c r="F2040" t="n">
        <v>83.09505476595946</v>
      </c>
      <c r="G2040" t="n">
        <v>2042</v>
      </c>
      <c r="H2040" t="n">
        <v>0</v>
      </c>
    </row>
    <row r="2041">
      <c r="A2041" t="inlineStr">
        <is>
          <t>2039</t>
        </is>
      </c>
      <c r="B2041" t="inlineStr">
        <is>
          <t>340.09732</t>
        </is>
      </c>
      <c r="C2041" t="inlineStr">
        <is>
          <t>369.8403</t>
        </is>
      </c>
      <c r="D2041" t="inlineStr">
        <is>
          <t>206.23444</t>
        </is>
      </c>
      <c r="E2041" t="inlineStr">
        <is>
          <t>130.92776</t>
        </is>
      </c>
      <c r="F2041" t="n">
        <v>80.96752998519096</v>
      </c>
      <c r="G2041" t="n">
        <v>2043</v>
      </c>
      <c r="H2041" t="n">
        <v>0</v>
      </c>
    </row>
    <row r="2042">
      <c r="A2042" t="inlineStr">
        <is>
          <t>2040</t>
        </is>
      </c>
      <c r="B2042" t="inlineStr">
        <is>
          <t>350.27795</t>
        </is>
      </c>
      <c r="C2042" t="inlineStr">
        <is>
          <t>381.36023</t>
        </is>
      </c>
      <c r="D2042" t="inlineStr">
        <is>
          <t>206.72044</t>
        </is>
      </c>
      <c r="E2042" t="inlineStr">
        <is>
          <t>134.22937</t>
        </is>
      </c>
      <c r="F2042" t="n">
        <v>78.87371780094624</v>
      </c>
      <c r="G2042" t="n">
        <v>2044</v>
      </c>
      <c r="H2042" t="n">
        <v>0</v>
      </c>
    </row>
    <row r="2043">
      <c r="A2043" t="inlineStr">
        <is>
          <t>2041</t>
        </is>
      </c>
      <c r="B2043" t="inlineStr">
        <is>
          <t>358.36465</t>
        </is>
      </c>
      <c r="C2043" t="inlineStr">
        <is>
          <t>390.52197</t>
        </is>
      </c>
      <c r="D2043" t="inlineStr">
        <is>
          <t>206.68913</t>
        </is>
      </c>
      <c r="E2043" t="inlineStr">
        <is>
          <t>136.93091</t>
        </is>
      </c>
      <c r="F2043" t="n">
        <v>76.81342647708668</v>
      </c>
      <c r="G2043" t="n">
        <v>2045</v>
      </c>
      <c r="H2043" t="n">
        <v>0</v>
      </c>
    </row>
    <row r="2044">
      <c r="A2044" t="inlineStr">
        <is>
          <t>2042</t>
        </is>
      </c>
      <c r="B2044" t="inlineStr">
        <is>
          <t>365.41162</t>
        </is>
      </c>
      <c r="C2044" t="inlineStr">
        <is>
          <t>398.52393</t>
        </is>
      </c>
      <c r="D2044" t="inlineStr">
        <is>
          <t>206.25728</t>
        </is>
      </c>
      <c r="E2044" t="inlineStr">
        <is>
          <t>138.91534</t>
        </is>
      </c>
      <c r="F2044" t="n">
        <v>75.04240105766674</v>
      </c>
      <c r="G2044" t="n">
        <v>2046</v>
      </c>
      <c r="H2044" t="n">
        <v>0</v>
      </c>
    </row>
    <row r="2045">
      <c r="A2045" t="inlineStr">
        <is>
          <t>2043</t>
        </is>
      </c>
      <c r="B2045" t="inlineStr">
        <is>
          <t>371.3222</t>
        </is>
      </c>
      <c r="C2045" t="inlineStr">
        <is>
          <t>404.8846</t>
        </is>
      </c>
      <c r="D2045" t="inlineStr">
        <is>
          <t>207.60268</t>
        </is>
      </c>
      <c r="E2045" t="inlineStr">
        <is>
          <t>142.4431</t>
        </is>
      </c>
      <c r="F2045" t="n">
        <v>73.29533108961579</v>
      </c>
      <c r="G2045" t="n">
        <v>2047</v>
      </c>
      <c r="H2045" t="n">
        <v>0</v>
      </c>
    </row>
    <row r="2046">
      <c r="A2046" t="inlineStr">
        <is>
          <t>2044</t>
        </is>
      </c>
      <c r="B2046" t="inlineStr">
        <is>
          <t>377.07065</t>
        </is>
      </c>
      <c r="C2046" t="inlineStr">
        <is>
          <t>411.0731</t>
        </is>
      </c>
      <c r="D2046" t="inlineStr">
        <is>
          <t>209.48138</t>
        </is>
      </c>
      <c r="E2046" t="inlineStr">
        <is>
          <t>146.57884</t>
        </is>
      </c>
      <c r="F2046" t="n">
        <v>71.50451834992037</v>
      </c>
      <c r="G2046" t="n">
        <v>2047</v>
      </c>
      <c r="H2046" t="n">
        <v>0</v>
      </c>
    </row>
    <row r="2047">
      <c r="A2047" t="inlineStr">
        <is>
          <t>2045</t>
        </is>
      </c>
      <c r="B2047" t="inlineStr">
        <is>
          <t>382.50632</t>
        </is>
      </c>
      <c r="C2047" t="inlineStr">
        <is>
          <t>417.50702</t>
        </is>
      </c>
      <c r="D2047" t="inlineStr">
        <is>
          <t>211.97124</t>
        </is>
      </c>
      <c r="E2047" t="inlineStr">
        <is>
          <t>151.11588</t>
        </is>
      </c>
      <c r="F2047" t="n">
        <v>70.20273385858701</v>
      </c>
      <c r="G2047" t="n">
        <v>2049</v>
      </c>
      <c r="H2047" t="n">
        <v>0</v>
      </c>
    </row>
    <row r="2048">
      <c r="A2048" t="inlineStr">
        <is>
          <t>2046</t>
        </is>
      </c>
      <c r="B2048" t="inlineStr">
        <is>
          <t>387.53088</t>
        </is>
      </c>
      <c r="C2048" t="inlineStr">
        <is>
          <t>423.52127</t>
        </is>
      </c>
      <c r="D2048" t="inlineStr">
        <is>
          <t>214.3572</t>
        </is>
      </c>
      <c r="E2048" t="inlineStr">
        <is>
          <t>155.80542</t>
        </is>
      </c>
      <c r="F2048" t="n">
        <v>68.72859021921299</v>
      </c>
      <c r="G2048" t="n">
        <v>2049</v>
      </c>
      <c r="H2048" t="n">
        <v>0</v>
      </c>
    </row>
    <row r="2049">
      <c r="A2049" t="inlineStr">
        <is>
          <t>2047</t>
        </is>
      </c>
      <c r="B2049" t="inlineStr">
        <is>
          <t>391.07913</t>
        </is>
      </c>
      <c r="C2049" t="inlineStr">
        <is>
          <t>427.9758</t>
        </is>
      </c>
      <c r="D2049" t="inlineStr">
        <is>
          <t>215.84409</t>
        </is>
      </c>
      <c r="E2049" t="inlineStr">
        <is>
          <t>158.69218</t>
        </is>
      </c>
      <c r="F2049" t="n">
        <v>68.0272377341385</v>
      </c>
      <c r="G2049" t="n">
        <v>2049</v>
      </c>
      <c r="H2049" t="n">
        <v>0</v>
      </c>
    </row>
    <row r="2050">
      <c r="A2050" t="inlineStr">
        <is>
          <t>2048</t>
        </is>
      </c>
      <c r="B2050" t="inlineStr">
        <is>
          <t>393.15863</t>
        </is>
      </c>
      <c r="C2050" t="inlineStr">
        <is>
          <t>430.52484</t>
        </is>
      </c>
      <c r="D2050" t="inlineStr">
        <is>
          <t>216.1931</t>
        </is>
      </c>
      <c r="E2050" t="inlineStr">
        <is>
          <t>159.21559</t>
        </is>
      </c>
      <c r="F2050" t="n">
        <v>68.13714328884208</v>
      </c>
      <c r="G2050" t="n">
        <v>2049</v>
      </c>
      <c r="H2050" t="n">
        <v>0</v>
      </c>
    </row>
    <row r="2051">
      <c r="A2051" t="inlineStr">
        <is>
          <t>2049</t>
        </is>
      </c>
      <c r="B2051" t="inlineStr">
        <is>
          <t>395.32794</t>
        </is>
      </c>
      <c r="C2051" t="inlineStr">
        <is>
          <t>433.53043</t>
        </is>
      </c>
      <c r="D2051" t="inlineStr">
        <is>
          <t>214.73163</t>
        </is>
      </c>
      <c r="E2051" t="inlineStr">
        <is>
          <t>158.67903</t>
        </is>
      </c>
      <c r="F2051" t="n">
        <v>67.83306132676086</v>
      </c>
      <c r="G2051" t="n">
        <v>2049</v>
      </c>
      <c r="H2051" t="n">
        <v>0</v>
      </c>
    </row>
    <row r="2052">
      <c r="A2052" t="inlineStr">
        <is>
          <t>2050</t>
        </is>
      </c>
      <c r="B2052" t="inlineStr">
        <is>
          <t>397.94427</t>
        </is>
      </c>
      <c r="C2052" t="inlineStr">
        <is>
          <t>436.73245</t>
        </is>
      </c>
      <c r="D2052" t="inlineStr">
        <is>
          <t>210.9662</t>
        </is>
      </c>
      <c r="E2052" t="inlineStr">
        <is>
          <t>155.20978</t>
        </is>
      </c>
      <c r="F2052" t="n">
        <v>67.92128737685113</v>
      </c>
      <c r="G2052" t="n">
        <v>2050</v>
      </c>
      <c r="H2052" t="n">
        <v>0</v>
      </c>
    </row>
    <row r="2053">
      <c r="A2053" t="inlineStr">
        <is>
          <t>2051</t>
        </is>
      </c>
      <c r="B2053" t="inlineStr">
        <is>
          <t>400.32007</t>
        </is>
      </c>
      <c r="C2053" t="inlineStr">
        <is>
          <t>439.34305</t>
        </is>
      </c>
      <c r="D2053" t="inlineStr">
        <is>
          <t>209.68623</t>
        </is>
      </c>
      <c r="E2053" t="inlineStr">
        <is>
          <t>154.00204</t>
        </is>
      </c>
      <c r="F2053" t="n">
        <v>67.99648508589618</v>
      </c>
      <c r="G2053" t="n">
        <v>2051</v>
      </c>
      <c r="H2053" t="n">
        <v>0</v>
      </c>
    </row>
    <row r="2054">
      <c r="A2054" t="inlineStr">
        <is>
          <t>2052</t>
        </is>
      </c>
      <c r="B2054" t="inlineStr">
        <is>
          <t>396.56702</t>
        </is>
      </c>
      <c r="C2054" t="inlineStr">
        <is>
          <t>438.39316</t>
        </is>
      </c>
      <c r="D2054" t="inlineStr">
        <is>
          <t>210.08806</t>
        </is>
      </c>
      <c r="E2054" t="inlineStr">
        <is>
          <t>152.73538</t>
        </is>
      </c>
      <c r="F2054" t="n">
        <v>70.98419465262674</v>
      </c>
      <c r="G2054" t="n">
        <v>2052</v>
      </c>
      <c r="H2054" t="n">
        <v>0</v>
      </c>
    </row>
    <row r="2055">
      <c r="A2055" t="inlineStr">
        <is>
          <t>2053</t>
        </is>
      </c>
      <c r="B2055" t="inlineStr">
        <is>
          <t>378.91205</t>
        </is>
      </c>
      <c r="C2055" t="inlineStr">
        <is>
          <t>422.05402</t>
        </is>
      </c>
      <c r="D2055" t="inlineStr">
        <is>
          <t>211.7258</t>
        </is>
      </c>
      <c r="E2055" t="inlineStr">
        <is>
          <t>146.17967</t>
        </is>
      </c>
      <c r="F2055" t="n">
        <v>78.46989698895875</v>
      </c>
      <c r="G2055" t="n">
        <v>2053</v>
      </c>
      <c r="H2055" t="n">
        <v>0</v>
      </c>
    </row>
    <row r="2056">
      <c r="A2056" t="inlineStr">
        <is>
          <t>2054</t>
        </is>
      </c>
      <c r="B2056" t="inlineStr">
        <is>
          <t>363.00375</t>
        </is>
      </c>
      <c r="C2056" t="inlineStr">
        <is>
          <t>402.66617</t>
        </is>
      </c>
      <c r="D2056" t="inlineStr">
        <is>
          <t>206.49463</t>
        </is>
      </c>
      <c r="E2056" t="inlineStr">
        <is>
          <t>133.48024</t>
        </is>
      </c>
      <c r="F2056" t="n">
        <v>83.0915682083838</v>
      </c>
      <c r="G2056" t="n">
        <v>2058</v>
      </c>
      <c r="H2056" t="n">
        <v>0</v>
      </c>
    </row>
    <row r="2057">
      <c r="A2057" t="inlineStr">
        <is>
          <t>2055</t>
        </is>
      </c>
      <c r="B2057" t="inlineStr">
        <is>
          <t>364.54062</t>
        </is>
      </c>
      <c r="C2057" t="inlineStr">
        <is>
          <t>409.06573</t>
        </is>
      </c>
      <c r="D2057" t="inlineStr">
        <is>
          <t>184.84406</t>
        </is>
      </c>
      <c r="E2057" t="inlineStr">
        <is>
          <t>111.62864</t>
        </is>
      </c>
      <c r="F2057" t="n">
        <v>85.69120810379849</v>
      </c>
      <c r="G2057" t="n">
        <v>2059</v>
      </c>
      <c r="H2057" t="n">
        <v>0</v>
      </c>
    </row>
    <row r="2058">
      <c r="A2058" t="inlineStr">
        <is>
          <t>2056</t>
        </is>
      </c>
      <c r="B2058" t="inlineStr">
        <is>
          <t>367.25003</t>
        </is>
      </c>
      <c r="C2058" t="inlineStr">
        <is>
          <t>411.1661</t>
        </is>
      </c>
      <c r="D2058" t="inlineStr">
        <is>
          <t>191.34286</t>
        </is>
      </c>
      <c r="E2058" t="inlineStr">
        <is>
          <t>118.74236</t>
        </is>
      </c>
      <c r="F2058" t="n">
        <v>84.84959519346512</v>
      </c>
      <c r="G2058" t="n">
        <v>2060</v>
      </c>
      <c r="H2058" t="n">
        <v>0</v>
      </c>
    </row>
    <row r="2059">
      <c r="A2059" t="inlineStr">
        <is>
          <t>2057</t>
        </is>
      </c>
      <c r="B2059" t="inlineStr">
        <is>
          <t>362.4019</t>
        </is>
      </c>
      <c r="C2059" t="inlineStr">
        <is>
          <t>404.19858</t>
        </is>
      </c>
      <c r="D2059" t="inlineStr">
        <is>
          <t>194.26945</t>
        </is>
      </c>
      <c r="E2059" t="inlineStr">
        <is>
          <t>122.38505</t>
        </is>
      </c>
      <c r="F2059" t="n">
        <v>83.15244688151034</v>
      </c>
      <c r="G2059" t="n">
        <v>2061</v>
      </c>
      <c r="H2059" t="n">
        <v>0</v>
      </c>
    </row>
    <row r="2060">
      <c r="A2060" t="inlineStr">
        <is>
          <t>2058</t>
        </is>
      </c>
      <c r="B2060" t="inlineStr">
        <is>
          <t>363.0813</t>
        </is>
      </c>
      <c r="C2060" t="inlineStr">
        <is>
          <t>402.68225</t>
        </is>
      </c>
      <c r="D2060" t="inlineStr">
        <is>
          <t>193.59169</t>
        </is>
      </c>
      <c r="E2060" t="inlineStr">
        <is>
          <t>121.61475</t>
        </is>
      </c>
      <c r="F2060" t="n">
        <v>82.15178106813084</v>
      </c>
      <c r="G2060" t="n">
        <v>2062</v>
      </c>
      <c r="H2060" t="n">
        <v>0</v>
      </c>
    </row>
    <row r="2061">
      <c r="A2061" t="inlineStr">
        <is>
          <t>2059</t>
        </is>
      </c>
      <c r="B2061" t="inlineStr">
        <is>
          <t>370.61435</t>
        </is>
      </c>
      <c r="C2061" t="inlineStr">
        <is>
          <t>410.43436</t>
        </is>
      </c>
      <c r="D2061" t="inlineStr">
        <is>
          <t>194.2217</t>
        </is>
      </c>
      <c r="E2061" t="inlineStr">
        <is>
          <t>124.01313</t>
        </is>
      </c>
      <c r="F2061" t="n">
        <v>80.71478487764804</v>
      </c>
      <c r="G2061" t="n">
        <v>2063</v>
      </c>
      <c r="H2061" t="n">
        <v>0</v>
      </c>
    </row>
    <row r="2062">
      <c r="A2062" t="inlineStr">
        <is>
          <t>2060</t>
        </is>
      </c>
      <c r="B2062" t="inlineStr">
        <is>
          <t>382.46948</t>
        </is>
      </c>
      <c r="C2062" t="inlineStr">
        <is>
          <t>424.09412</t>
        </is>
      </c>
      <c r="D2062" t="inlineStr">
        <is>
          <t>197.8493</t>
        </is>
      </c>
      <c r="E2062" t="inlineStr">
        <is>
          <t>130.19443</t>
        </is>
      </c>
      <c r="F2062" t="n">
        <v>79.43419974951908</v>
      </c>
      <c r="G2062" t="n">
        <v>2064</v>
      </c>
      <c r="H2062" t="n">
        <v>0</v>
      </c>
    </row>
    <row r="2063">
      <c r="A2063" t="inlineStr">
        <is>
          <t>2061</t>
        </is>
      </c>
      <c r="B2063" t="inlineStr">
        <is>
          <t>392.53912</t>
        </is>
      </c>
      <c r="C2063" t="inlineStr">
        <is>
          <t>435.47458</t>
        </is>
      </c>
      <c r="D2063" t="inlineStr">
        <is>
          <t>202.27963</t>
        </is>
      </c>
      <c r="E2063" t="inlineStr">
        <is>
          <t>136.95656</t>
        </is>
      </c>
      <c r="F2063" t="n">
        <v>78.17005308707739</v>
      </c>
      <c r="G2063" t="n">
        <v>2065</v>
      </c>
      <c r="H2063" t="n">
        <v>0</v>
      </c>
    </row>
    <row r="2064">
      <c r="A2064" t="inlineStr">
        <is>
          <t>2062</t>
        </is>
      </c>
      <c r="B2064" t="inlineStr">
        <is>
          <t>397.94504</t>
        </is>
      </c>
      <c r="C2064" t="inlineStr">
        <is>
          <t>440.7551</t>
        </is>
      </c>
      <c r="D2064" t="inlineStr">
        <is>
          <t>203.60928</t>
        </is>
      </c>
      <c r="E2064" t="inlineStr">
        <is>
          <t>140.10312</t>
        </is>
      </c>
      <c r="F2064" t="n">
        <v>76.58807736945226</v>
      </c>
      <c r="G2064" t="n">
        <v>2066</v>
      </c>
      <c r="H2064" t="n">
        <v>0</v>
      </c>
    </row>
    <row r="2065">
      <c r="A2065" t="inlineStr">
        <is>
          <t>2063</t>
        </is>
      </c>
      <c r="B2065" t="inlineStr">
        <is>
          <t>400.49472</t>
        </is>
      </c>
      <c r="C2065" t="inlineStr">
        <is>
          <t>442.6273</t>
        </is>
      </c>
      <c r="D2065" t="inlineStr">
        <is>
          <t>201.45544</t>
        </is>
      </c>
      <c r="E2065" t="inlineStr">
        <is>
          <t>139.98535</t>
        </is>
      </c>
      <c r="F2065" t="n">
        <v>74.52332696588701</v>
      </c>
      <c r="G2065" t="n">
        <v>2067</v>
      </c>
      <c r="H2065" t="n">
        <v>0</v>
      </c>
    </row>
    <row r="2066">
      <c r="A2066" t="inlineStr">
        <is>
          <t>2064</t>
        </is>
      </c>
      <c r="B2066" t="inlineStr">
        <is>
          <t>403.43286</t>
        </is>
      </c>
      <c r="C2066" t="inlineStr">
        <is>
          <t>445.2528</t>
        </is>
      </c>
      <c r="D2066" t="inlineStr">
        <is>
          <t>198.6654</t>
        </is>
      </c>
      <c r="E2066" t="inlineStr">
        <is>
          <t>138.64984</t>
        </is>
      </c>
      <c r="F2066" t="n">
        <v>73.14899058577089</v>
      </c>
      <c r="G2066" t="n">
        <v>2068</v>
      </c>
      <c r="H2066" t="n">
        <v>0</v>
      </c>
    </row>
    <row r="2067">
      <c r="A2067" t="inlineStr">
        <is>
          <t>2065</t>
        </is>
      </c>
      <c r="B2067" t="inlineStr">
        <is>
          <t>409.26065</t>
        </is>
      </c>
      <c r="C2067" t="inlineStr">
        <is>
          <t>451.9095</t>
        </is>
      </c>
      <c r="D2067" t="inlineStr">
        <is>
          <t>198.72592</t>
        </is>
      </c>
      <c r="E2067" t="inlineStr">
        <is>
          <t>140.27682</t>
        </is>
      </c>
      <c r="F2067" t="n">
        <v>72.3548318851789</v>
      </c>
      <c r="G2067" t="n">
        <v>2069</v>
      </c>
      <c r="H2067" t="n">
        <v>0</v>
      </c>
    </row>
    <row r="2068">
      <c r="A2068" t="inlineStr">
        <is>
          <t>2066</t>
        </is>
      </c>
      <c r="B2068" t="inlineStr">
        <is>
          <t>412.4978</t>
        </is>
      </c>
      <c r="C2068" t="inlineStr">
        <is>
          <t>455.6607</t>
        </is>
      </c>
      <c r="D2068" t="inlineStr">
        <is>
          <t>210.93777</t>
        </is>
      </c>
      <c r="E2068" t="inlineStr">
        <is>
          <t>154.21054</t>
        </is>
      </c>
      <c r="F2068" t="n">
        <v>71.28123567870371</v>
      </c>
      <c r="G2068" t="n">
        <v>2069</v>
      </c>
      <c r="H2068" t="n">
        <v>0</v>
      </c>
    </row>
    <row r="2069">
      <c r="A2069" t="inlineStr">
        <is>
          <t>2067</t>
        </is>
      </c>
      <c r="B2069" t="inlineStr">
        <is>
          <t>409.9066</t>
        </is>
      </c>
      <c r="C2069" t="inlineStr">
        <is>
          <t>451.29633</t>
        </is>
      </c>
      <c r="D2069" t="inlineStr">
        <is>
          <t>228.70734</t>
        </is>
      </c>
      <c r="E2069" t="inlineStr">
        <is>
          <t>174.77795</t>
        </is>
      </c>
      <c r="F2069" t="n">
        <v>67.98153319280904</v>
      </c>
      <c r="G2069" t="n">
        <v>2069</v>
      </c>
      <c r="H2069" t="n">
        <v>0</v>
      </c>
    </row>
    <row r="2070">
      <c r="A2070" t="inlineStr">
        <is>
          <t>2068</t>
        </is>
      </c>
      <c r="B2070" t="inlineStr">
        <is>
          <t>409.10638</t>
        </is>
      </c>
      <c r="C2070" t="inlineStr">
        <is>
          <t>449.88486</t>
        </is>
      </c>
      <c r="D2070" t="inlineStr">
        <is>
          <t>232.82587</t>
        </is>
      </c>
      <c r="E2070" t="inlineStr">
        <is>
          <t>180.0467</t>
        </is>
      </c>
      <c r="F2070" t="n">
        <v>66.69726543869173</v>
      </c>
      <c r="G2070" t="n">
        <v>2069</v>
      </c>
      <c r="H2070" t="n">
        <v>0</v>
      </c>
    </row>
    <row r="2071">
      <c r="A2071" t="inlineStr">
        <is>
          <t>2069</t>
        </is>
      </c>
      <c r="B2071" t="inlineStr">
        <is>
          <t>409.574</t>
        </is>
      </c>
      <c r="C2071" t="inlineStr">
        <is>
          <t>449.51926</t>
        </is>
      </c>
      <c r="D2071" t="inlineStr">
        <is>
          <t>233.50407</t>
        </is>
      </c>
      <c r="E2071" t="inlineStr">
        <is>
          <t>181.54129</t>
        </is>
      </c>
      <c r="F2071" t="n">
        <v>65.5420041026821</v>
      </c>
      <c r="G2071" t="n">
        <v>2069</v>
      </c>
      <c r="H2071" t="n">
        <v>0</v>
      </c>
    </row>
    <row r="2072">
      <c r="A2072" t="inlineStr">
        <is>
          <t>2070</t>
        </is>
      </c>
      <c r="B2072" t="inlineStr">
        <is>
          <t>409.8085</t>
        </is>
      </c>
      <c r="C2072" t="inlineStr">
        <is>
          <t>449.28528</t>
        </is>
      </c>
      <c r="D2072" t="inlineStr">
        <is>
          <t>235.81633</t>
        </is>
      </c>
      <c r="E2072" t="inlineStr">
        <is>
          <t>179.8399</t>
        </is>
      </c>
      <c r="F2072" t="n">
        <v>68.49654644369525</v>
      </c>
      <c r="G2072" t="n">
        <v>2070</v>
      </c>
      <c r="H2072" t="n">
        <v>0</v>
      </c>
    </row>
    <row r="2073">
      <c r="A2073" t="inlineStr">
        <is>
          <t>2071</t>
        </is>
      </c>
      <c r="B2073" t="inlineStr">
        <is>
          <t>399.8491</t>
        </is>
      </c>
      <c r="C2073" t="inlineStr">
        <is>
          <t>440.56863</t>
        </is>
      </c>
      <c r="D2073" t="inlineStr">
        <is>
          <t>232.04865</t>
        </is>
      </c>
      <c r="E2073" t="inlineStr">
        <is>
          <t>166.7</t>
        </is>
      </c>
      <c r="F2073" t="n">
        <v>76.99692318686117</v>
      </c>
      <c r="G2073" t="n">
        <v>2071</v>
      </c>
      <c r="H2073" t="n">
        <v>0</v>
      </c>
    </row>
    <row r="2074">
      <c r="A2074" t="inlineStr">
        <is>
          <t>2072</t>
        </is>
      </c>
      <c r="B2074" t="inlineStr">
        <is>
          <t>376.88306</t>
        </is>
      </c>
      <c r="C2074" t="inlineStr">
        <is>
          <t>421.16635</t>
        </is>
      </c>
      <c r="D2074" t="inlineStr">
        <is>
          <t>209.53749</t>
        </is>
      </c>
      <c r="E2074" t="inlineStr">
        <is>
          <t>139.74509</t>
        </is>
      </c>
      <c r="F2074" t="n">
        <v>82.65584595770646</v>
      </c>
      <c r="G2074" t="n">
        <v>2072</v>
      </c>
      <c r="H2074" t="n">
        <v>0</v>
      </c>
    </row>
    <row r="2075">
      <c r="A2075" t="inlineStr">
        <is>
          <t>2073</t>
        </is>
      </c>
      <c r="B2075" t="inlineStr">
        <is>
          <t>365.71643</t>
        </is>
      </c>
      <c r="C2075" t="inlineStr">
        <is>
          <t>410.46582</t>
        </is>
      </c>
      <c r="D2075" t="inlineStr">
        <is>
          <t>198.26865</t>
        </is>
      </c>
      <c r="E2075" t="inlineStr">
        <is>
          <t>127.52754</t>
        </is>
      </c>
      <c r="F2075" t="n">
        <v>83.70670552234272</v>
      </c>
      <c r="G2075" t="n">
        <v>2073</v>
      </c>
      <c r="H2075" t="n">
        <v>0</v>
      </c>
    </row>
    <row r="2076">
      <c r="A2076" t="inlineStr">
        <is>
          <t>2074</t>
        </is>
      </c>
      <c r="B2076" t="inlineStr">
        <is>
          <t>360.63663</t>
        </is>
      </c>
      <c r="C2076" t="inlineStr">
        <is>
          <t>405.603</t>
        </is>
      </c>
      <c r="D2076" t="inlineStr">
        <is>
          <t>199.69531</t>
        </is>
      </c>
      <c r="E2076" t="inlineStr">
        <is>
          <t>128.05241</t>
        </is>
      </c>
      <c r="F2076" t="n">
        <v>84.58533886783748</v>
      </c>
      <c r="G2076" t="n">
        <v>2075</v>
      </c>
      <c r="H2076" t="n">
        <v>0</v>
      </c>
    </row>
    <row r="2077">
      <c r="A2077" t="inlineStr">
        <is>
          <t>2075</t>
        </is>
      </c>
      <c r="B2077" t="inlineStr">
        <is>
          <t>361.37863</t>
        </is>
      </c>
      <c r="C2077" t="inlineStr">
        <is>
          <t>405.68665</t>
        </is>
      </c>
      <c r="D2077" t="inlineStr">
        <is>
          <t>202.97827</t>
        </is>
      </c>
      <c r="E2077" t="inlineStr">
        <is>
          <t>131.91151</t>
        </is>
      </c>
      <c r="F2077" t="n">
        <v>83.74774631724726</v>
      </c>
      <c r="G2077" t="n">
        <v>2075</v>
      </c>
      <c r="H2077" t="n">
        <v>0</v>
      </c>
    </row>
    <row r="2078">
      <c r="A2078" t="inlineStr">
        <is>
          <t>2076</t>
        </is>
      </c>
      <c r="B2078" t="inlineStr">
        <is>
          <t>355.05304</t>
        </is>
      </c>
      <c r="C2078" t="inlineStr">
        <is>
          <t>399.69064</t>
        </is>
      </c>
      <c r="D2078" t="inlineStr">
        <is>
          <t>203.27188</t>
        </is>
      </c>
      <c r="E2078" t="inlineStr">
        <is>
          <t>129.98361</t>
        </is>
      </c>
      <c r="F2078" t="n">
        <v>85.81192139413322</v>
      </c>
      <c r="G2078" t="n">
        <v>2076</v>
      </c>
      <c r="H2078" t="n">
        <v>0</v>
      </c>
    </row>
    <row r="2079">
      <c r="A2079" t="inlineStr">
        <is>
          <t>2077</t>
        </is>
      </c>
      <c r="B2079" t="inlineStr">
        <is>
          <t>347.5734</t>
        </is>
      </c>
      <c r="C2079" t="inlineStr">
        <is>
          <t>391.2567</t>
        </is>
      </c>
      <c r="D2079" t="inlineStr">
        <is>
          <t>204.27338</t>
        </is>
      </c>
      <c r="E2079" t="inlineStr">
        <is>
          <t>129.51721</t>
        </is>
      </c>
      <c r="F2079" t="n">
        <v>86.58357610978483</v>
      </c>
      <c r="G2079" t="n">
        <v>2078</v>
      </c>
      <c r="H2079" t="n">
        <v>0</v>
      </c>
    </row>
    <row r="2080">
      <c r="A2080" t="inlineStr">
        <is>
          <t>2078</t>
        </is>
      </c>
      <c r="B2080" t="inlineStr">
        <is>
          <t>342.15082</t>
        </is>
      </c>
      <c r="C2080" t="inlineStr">
        <is>
          <t>384.22147</t>
        </is>
      </c>
      <c r="D2080" t="inlineStr">
        <is>
          <t>207.36859</t>
        </is>
      </c>
      <c r="E2080" t="inlineStr">
        <is>
          <t>132.4466</t>
        </is>
      </c>
      <c r="F2080" t="n">
        <v>85.92580623411457</v>
      </c>
      <c r="G2080" t="n">
        <v>2078</v>
      </c>
      <c r="H2080" t="n">
        <v>0</v>
      </c>
    </row>
    <row r="2081">
      <c r="A2081" t="inlineStr">
        <is>
          <t>2079</t>
        </is>
      </c>
      <c r="B2081" t="inlineStr">
        <is>
          <t>337.119</t>
        </is>
      </c>
      <c r="C2081" t="inlineStr">
        <is>
          <t>378.16867</t>
        </is>
      </c>
      <c r="D2081" t="inlineStr">
        <is>
          <t>206.80046</t>
        </is>
      </c>
      <c r="E2081" t="inlineStr">
        <is>
          <t>130.97563</t>
        </is>
      </c>
      <c r="F2081" t="n">
        <v>86.22343214949053</v>
      </c>
      <c r="G2081" t="n">
        <v>2079</v>
      </c>
      <c r="H2081" t="n">
        <v>0</v>
      </c>
    </row>
    <row r="2082">
      <c r="A2082" t="inlineStr">
        <is>
          <t>2080</t>
        </is>
      </c>
      <c r="B2082" t="inlineStr">
        <is>
          <t>333.21817</t>
        </is>
      </c>
      <c r="C2082" t="inlineStr">
        <is>
          <t>373.2908</t>
        </is>
      </c>
      <c r="D2082" t="inlineStr">
        <is>
          <t>203.16005</t>
        </is>
      </c>
      <c r="E2082" t="inlineStr">
        <is>
          <t>126.46282</t>
        </is>
      </c>
      <c r="F2082" t="n">
        <v>86.53485289055389</v>
      </c>
      <c r="G2082" t="n">
        <v>2084</v>
      </c>
      <c r="H2082" t="n">
        <v>0</v>
      </c>
    </row>
    <row r="2083">
      <c r="A2083" t="inlineStr">
        <is>
          <t>2081</t>
        </is>
      </c>
      <c r="B2083" t="inlineStr">
        <is>
          <t>328.6587</t>
        </is>
      </c>
      <c r="C2083" t="inlineStr">
        <is>
          <t>368.04123</t>
        </is>
      </c>
      <c r="D2083" t="inlineStr">
        <is>
          <t>201.57938</t>
        </is>
      </c>
      <c r="E2083" t="inlineStr">
        <is>
          <t>124.28299</t>
        </is>
      </c>
      <c r="F2083" t="n">
        <v>86.75088227927712</v>
      </c>
      <c r="G2083" t="n">
        <v>2085</v>
      </c>
      <c r="H2083" t="n">
        <v>0</v>
      </c>
    </row>
    <row r="2084">
      <c r="A2084" t="inlineStr">
        <is>
          <t>2082</t>
        </is>
      </c>
      <c r="B2084" t="inlineStr">
        <is>
          <t>324.61188</t>
        </is>
      </c>
      <c r="C2084" t="inlineStr">
        <is>
          <t>362.84412</t>
        </is>
      </c>
      <c r="D2084" t="inlineStr">
        <is>
          <t>201.6747</t>
        </is>
      </c>
      <c r="E2084" t="inlineStr">
        <is>
          <t>124.272224</t>
        </is>
      </c>
      <c r="F2084" t="n">
        <v>86.3298758619991</v>
      </c>
      <c r="G2084" t="n">
        <v>2085</v>
      </c>
      <c r="H2084" t="n">
        <v>0</v>
      </c>
    </row>
    <row r="2085">
      <c r="A2085" t="inlineStr">
        <is>
          <t>2083</t>
        </is>
      </c>
      <c r="B2085" t="inlineStr">
        <is>
          <t>321.45874</t>
        </is>
      </c>
      <c r="C2085" t="inlineStr">
        <is>
          <t>358.60706</t>
        </is>
      </c>
      <c r="D2085" t="inlineStr">
        <is>
          <t>203.22816</t>
        </is>
      </c>
      <c r="E2085" t="inlineStr">
        <is>
          <t>125.17087</t>
        </is>
      </c>
      <c r="F2085" t="n">
        <v>86.44615781494572</v>
      </c>
      <c r="G2085" t="n">
        <v>2085</v>
      </c>
      <c r="H2085" t="n">
        <v>0</v>
      </c>
    </row>
    <row r="2086">
      <c r="A2086" t="inlineStr">
        <is>
          <t>2084</t>
        </is>
      </c>
      <c r="B2086" t="inlineStr">
        <is>
          <t>318.59518</t>
        </is>
      </c>
      <c r="C2086" t="inlineStr">
        <is>
          <t>354.89792</t>
        </is>
      </c>
      <c r="D2086" t="inlineStr">
        <is>
          <t>205.02142</t>
        </is>
      </c>
      <c r="E2086" t="inlineStr">
        <is>
          <t>126.73266</t>
        </is>
      </c>
      <c r="F2086" t="n">
        <v>86.29611158010076</v>
      </c>
      <c r="G2086" t="n">
        <v>2085</v>
      </c>
      <c r="H2086" t="n">
        <v>0</v>
      </c>
    </row>
    <row r="2087">
      <c r="A2087" t="inlineStr">
        <is>
          <t>2085</t>
        </is>
      </c>
      <c r="B2087" t="inlineStr">
        <is>
          <t>316.60727</t>
        </is>
      </c>
      <c r="C2087" t="inlineStr">
        <is>
          <t>352.05756</t>
        </is>
      </c>
      <c r="D2087" t="inlineStr">
        <is>
          <t>206.0579</t>
        </is>
      </c>
      <c r="E2087" t="inlineStr">
        <is>
          <t>127.43536</t>
        </is>
      </c>
      <c r="F2087" t="n">
        <v>86.24515555749029</v>
      </c>
      <c r="G2087" t="n">
        <v>2085</v>
      </c>
      <c r="H2087" t="n">
        <v>0</v>
      </c>
    </row>
    <row r="2088">
      <c r="A2088" t="inlineStr">
        <is>
          <t>2086</t>
        </is>
      </c>
      <c r="B2088" t="inlineStr">
        <is>
          <t>314.85434</t>
        </is>
      </c>
      <c r="C2088" t="inlineStr">
        <is>
          <t>349.70682</t>
        </is>
      </c>
      <c r="D2088" t="inlineStr">
        <is>
          <t>207.15605</t>
        </is>
      </c>
      <c r="E2088" t="inlineStr">
        <is>
          <t>127.92627</t>
        </is>
      </c>
      <c r="F2088" t="n">
        <v>86.55664850835434</v>
      </c>
      <c r="G2088" t="n">
        <v>2086</v>
      </c>
      <c r="H2088" t="n">
        <v>0</v>
      </c>
    </row>
    <row r="2089">
      <c r="A2089" t="inlineStr">
        <is>
          <t>2087</t>
        </is>
      </c>
      <c r="B2089" t="inlineStr">
        <is>
          <t>313.21854</t>
        </is>
      </c>
      <c r="C2089" t="inlineStr">
        <is>
          <t>347.47827</t>
        </is>
      </c>
      <c r="D2089" t="inlineStr">
        <is>
          <t>210.33395</t>
        </is>
      </c>
      <c r="E2089" t="inlineStr">
        <is>
          <t>130.28723</t>
        </is>
      </c>
      <c r="F2089" t="n">
        <v>87.07012393715365</v>
      </c>
      <c r="G2089" t="n">
        <v>2091</v>
      </c>
      <c r="H2089" t="n">
        <v>0</v>
      </c>
    </row>
    <row r="2090">
      <c r="A2090" t="inlineStr">
        <is>
          <t>2088</t>
        </is>
      </c>
      <c r="B2090" t="inlineStr">
        <is>
          <t>309.74136</t>
        </is>
      </c>
      <c r="C2090" t="inlineStr">
        <is>
          <t>343.31778</t>
        </is>
      </c>
      <c r="D2090" t="inlineStr">
        <is>
          <t>215.31631</t>
        </is>
      </c>
      <c r="E2090" t="inlineStr">
        <is>
          <t>133.9627</t>
        </is>
      </c>
      <c r="F2090" t="n">
        <v>88.01014623353662</v>
      </c>
      <c r="G2090" t="n">
        <v>2092</v>
      </c>
      <c r="H2090" t="n">
        <v>0</v>
      </c>
    </row>
    <row r="2091">
      <c r="A2091" t="inlineStr">
        <is>
          <t>2089</t>
        </is>
      </c>
      <c r="B2091" t="inlineStr">
        <is>
          <t>307.70654</t>
        </is>
      </c>
      <c r="C2091" t="inlineStr">
        <is>
          <t>340.30774</t>
        </is>
      </c>
      <c r="D2091" t="inlineStr">
        <is>
          <t>215.74934</t>
        </is>
      </c>
      <c r="E2091" t="inlineStr">
        <is>
          <t>133.5452</t>
        </is>
      </c>
      <c r="F2091" t="n">
        <v>88.43279298190011</v>
      </c>
      <c r="G2091" t="n">
        <v>2093</v>
      </c>
      <c r="H2091" t="n">
        <v>0</v>
      </c>
    </row>
    <row r="2092">
      <c r="A2092" t="inlineStr">
        <is>
          <t>2090</t>
        </is>
      </c>
      <c r="B2092" t="inlineStr">
        <is>
          <t>310.26227</t>
        </is>
      </c>
      <c r="C2092" t="inlineStr">
        <is>
          <t>342.7116</t>
        </is>
      </c>
      <c r="D2092" t="inlineStr">
        <is>
          <t>210.0598</t>
        </is>
      </c>
      <c r="E2092" t="inlineStr">
        <is>
          <t>128.00766</t>
        </is>
      </c>
      <c r="F2092" t="n">
        <v>88.23555233594053</v>
      </c>
      <c r="G2092" t="n">
        <v>2094</v>
      </c>
      <c r="H2092" t="n">
        <v>0</v>
      </c>
    </row>
    <row r="2093">
      <c r="A2093" t="inlineStr">
        <is>
          <t>2091</t>
        </is>
      </c>
      <c r="B2093" t="inlineStr">
        <is>
          <t>314.7005</t>
        </is>
      </c>
      <c r="C2093" t="inlineStr">
        <is>
          <t>344.75473</t>
        </is>
      </c>
      <c r="D2093" t="inlineStr">
        <is>
          <t>206.4067</t>
        </is>
      </c>
      <c r="E2093" t="inlineStr">
        <is>
          <t>125.244705</t>
        </is>
      </c>
      <c r="F2093" t="n">
        <v>86.54782593036596</v>
      </c>
      <c r="G2093" t="n">
        <v>2095</v>
      </c>
      <c r="H2093" t="n">
        <v>0</v>
      </c>
    </row>
    <row r="2094">
      <c r="A2094" t="inlineStr">
        <is>
          <t>2092</t>
        </is>
      </c>
      <c r="B2094" t="inlineStr">
        <is>
          <t>318.8035</t>
        </is>
      </c>
      <c r="C2094" t="inlineStr">
        <is>
          <t>347.24524</t>
        </is>
      </c>
      <c r="D2094" t="inlineStr">
        <is>
          <t>203.7808</t>
        </is>
      </c>
      <c r="E2094" t="inlineStr">
        <is>
          <t>123.39158</t>
        </is>
      </c>
      <c r="F2094" t="n">
        <v>85.27226551720085</v>
      </c>
      <c r="G2094" t="n">
        <v>2096</v>
      </c>
      <c r="H2094" t="n">
        <v>0</v>
      </c>
    </row>
    <row r="2095">
      <c r="A2095" t="inlineStr">
        <is>
          <t>2093</t>
        </is>
      </c>
      <c r="B2095" t="inlineStr">
        <is>
          <t>326.8966</t>
        </is>
      </c>
      <c r="C2095" t="inlineStr">
        <is>
          <t>355.32285</t>
        </is>
      </c>
      <c r="D2095" t="inlineStr">
        <is>
          <t>202.78079</t>
        </is>
      </c>
      <c r="E2095" t="inlineStr">
        <is>
          <t>124.211426</t>
        </is>
      </c>
      <c r="F2095" t="n">
        <v>83.55355557022692</v>
      </c>
      <c r="G2095" t="n">
        <v>2097</v>
      </c>
      <c r="H2095" t="n">
        <v>0</v>
      </c>
    </row>
    <row r="2096">
      <c r="A2096" t="inlineStr">
        <is>
          <t>2094</t>
        </is>
      </c>
      <c r="B2096" t="inlineStr">
        <is>
          <t>337.89026</t>
        </is>
      </c>
      <c r="C2096" t="inlineStr">
        <is>
          <t>367.44684</t>
        </is>
      </c>
      <c r="D2096" t="inlineStr">
        <is>
          <t>202.41667</t>
        </is>
      </c>
      <c r="E2096" t="inlineStr">
        <is>
          <t>126.919815</t>
        </is>
      </c>
      <c r="F2096" t="n">
        <v>81.07630070610909</v>
      </c>
      <c r="G2096" t="n">
        <v>2098</v>
      </c>
      <c r="H2096" t="n">
        <v>0</v>
      </c>
    </row>
    <row r="2097">
      <c r="A2097" t="inlineStr">
        <is>
          <t>2095</t>
        </is>
      </c>
      <c r="B2097" t="inlineStr">
        <is>
          <t>347.83362</t>
        </is>
      </c>
      <c r="C2097" t="inlineStr">
        <is>
          <t>378.85284</t>
        </is>
      </c>
      <c r="D2097" t="inlineStr">
        <is>
          <t>202.38579</t>
        </is>
      </c>
      <c r="E2097" t="inlineStr">
        <is>
          <t>129.18788</t>
        </is>
      </c>
      <c r="F2097" t="n">
        <v>79.49922035955132</v>
      </c>
      <c r="G2097" t="n">
        <v>2099</v>
      </c>
      <c r="H2097" t="n">
        <v>0</v>
      </c>
    </row>
    <row r="2098">
      <c r="A2098" t="inlineStr">
        <is>
          <t>2096</t>
        </is>
      </c>
      <c r="B2098" t="inlineStr">
        <is>
          <t>355.4442</t>
        </is>
      </c>
      <c r="C2098" t="inlineStr">
        <is>
          <t>387.4186</t>
        </is>
      </c>
      <c r="D2098" t="inlineStr">
        <is>
          <t>201.92941</t>
        </is>
      </c>
      <c r="E2098" t="inlineStr">
        <is>
          <t>131.51675</t>
        </is>
      </c>
      <c r="F2098" t="n">
        <v>77.33243138318876</v>
      </c>
      <c r="G2098" t="n">
        <v>2100</v>
      </c>
      <c r="H2098" t="n">
        <v>0</v>
      </c>
    </row>
    <row r="2099">
      <c r="A2099" t="inlineStr">
        <is>
          <t>2097</t>
        </is>
      </c>
      <c r="B2099" t="inlineStr">
        <is>
          <t>362.18088</t>
        </is>
      </c>
      <c r="C2099" t="inlineStr">
        <is>
          <t>394.94016</t>
        </is>
      </c>
      <c r="D2099" t="inlineStr">
        <is>
          <t>201.26357</t>
        </is>
      </c>
      <c r="E2099" t="inlineStr">
        <is>
          <t>132.97012</t>
        </is>
      </c>
      <c r="F2099" t="n">
        <v>75.74408055433042</v>
      </c>
      <c r="G2099" t="n">
        <v>2101</v>
      </c>
      <c r="H2099" t="n">
        <v>0</v>
      </c>
    </row>
    <row r="2100">
      <c r="A2100" t="inlineStr">
        <is>
          <t>2098</t>
        </is>
      </c>
      <c r="B2100" t="inlineStr">
        <is>
          <t>368.1789</t>
        </is>
      </c>
      <c r="C2100" t="inlineStr">
        <is>
          <t>401.53717</t>
        </is>
      </c>
      <c r="D2100" t="inlineStr">
        <is>
          <t>201.34146</t>
        </is>
      </c>
      <c r="E2100" t="inlineStr">
        <is>
          <t>135.4142</t>
        </is>
      </c>
      <c r="F2100" t="n">
        <v>73.88624898112302</v>
      </c>
      <c r="G2100" t="n">
        <v>2102</v>
      </c>
      <c r="H2100" t="n">
        <v>0</v>
      </c>
    </row>
    <row r="2101">
      <c r="A2101" t="inlineStr">
        <is>
          <t>2099</t>
        </is>
      </c>
      <c r="B2101" t="inlineStr">
        <is>
          <t>373.89282</t>
        </is>
      </c>
      <c r="C2101" t="inlineStr">
        <is>
          <t>407.58853</t>
        </is>
      </c>
      <c r="D2101" t="inlineStr">
        <is>
          <t>203.08438</t>
        </is>
      </c>
      <c r="E2101" t="inlineStr">
        <is>
          <t>139.13725</t>
        </is>
      </c>
      <c r="F2101" t="n">
        <v>72.28164571757483</v>
      </c>
      <c r="G2101" t="n">
        <v>2103</v>
      </c>
      <c r="H2101" t="n">
        <v>0</v>
      </c>
    </row>
    <row r="2102">
      <c r="A2102" t="inlineStr">
        <is>
          <t>2100</t>
        </is>
      </c>
      <c r="B2102" t="inlineStr">
        <is>
          <t>379.36966</t>
        </is>
      </c>
      <c r="C2102" t="inlineStr">
        <is>
          <t>413.83496</t>
        </is>
      </c>
      <c r="D2102" t="inlineStr">
        <is>
          <t>205.65726</t>
        </is>
      </c>
      <c r="E2102" t="inlineStr">
        <is>
          <t>143.60739</t>
        </is>
      </c>
      <c r="F2102" t="n">
        <v>70.97917491142667</v>
      </c>
      <c r="G2102" t="n">
        <v>2103</v>
      </c>
      <c r="H2102" t="n">
        <v>0</v>
      </c>
    </row>
    <row r="2103">
      <c r="A2103" t="inlineStr">
        <is>
          <t>2101</t>
        </is>
      </c>
      <c r="B2103" t="inlineStr">
        <is>
          <t>384.3965</t>
        </is>
      </c>
      <c r="C2103" t="inlineStr">
        <is>
          <t>419.8527</t>
        </is>
      </c>
      <c r="D2103" t="inlineStr">
        <is>
          <t>208.68774</t>
        </is>
      </c>
      <c r="E2103" t="inlineStr">
        <is>
          <t>148.74529</t>
        </is>
      </c>
      <c r="F2103" t="n">
        <v>69.64366037510162</v>
      </c>
      <c r="G2103" t="n">
        <v>2103</v>
      </c>
      <c r="H2103" t="n">
        <v>0</v>
      </c>
    </row>
    <row r="2104">
      <c r="A2104" t="inlineStr">
        <is>
          <t>2102</t>
        </is>
      </c>
      <c r="B2104" t="inlineStr">
        <is>
          <t>388.97427</t>
        </is>
      </c>
      <c r="C2104" t="inlineStr">
        <is>
          <t>425.36737</t>
        </is>
      </c>
      <c r="D2104" t="inlineStr">
        <is>
          <t>211.96948</t>
        </is>
      </c>
      <c r="E2104" t="inlineStr">
        <is>
          <t>153.87383</t>
        </is>
      </c>
      <c r="F2104" t="n">
        <v>68.55335350318393</v>
      </c>
      <c r="G2104" t="n">
        <v>2103</v>
      </c>
      <c r="H2104" t="n">
        <v>0</v>
      </c>
    </row>
    <row r="2105">
      <c r="A2105" t="inlineStr">
        <is>
          <t>2103</t>
        </is>
      </c>
      <c r="B2105" t="inlineStr">
        <is>
          <t>392.45612</t>
        </is>
      </c>
      <c r="C2105" t="inlineStr">
        <is>
          <t>429.62827</t>
        </is>
      </c>
      <c r="D2105" t="inlineStr">
        <is>
          <t>213.84486</t>
        </is>
      </c>
      <c r="E2105" t="inlineStr">
        <is>
          <t>156.82861</t>
        </is>
      </c>
      <c r="F2105" t="n">
        <v>68.0633638581359</v>
      </c>
      <c r="G2105" t="n">
        <v>2103</v>
      </c>
      <c r="H2105" t="n">
        <v>0</v>
      </c>
    </row>
    <row r="2106">
      <c r="A2106" t="inlineStr">
        <is>
          <t>2104</t>
        </is>
      </c>
      <c r="B2106" t="inlineStr">
        <is>
          <t>393.50522</t>
        </is>
      </c>
      <c r="C2106" t="inlineStr">
        <is>
          <t>432.1362</t>
        </is>
      </c>
      <c r="D2106" t="inlineStr">
        <is>
          <t>213.85101</t>
        </is>
      </c>
      <c r="E2106" t="inlineStr">
        <is>
          <t>156.731</t>
        </is>
      </c>
      <c r="F2106" t="n">
        <v>68.95685722363294</v>
      </c>
      <c r="G2106" t="n">
        <v>2104</v>
      </c>
      <c r="H2106" t="n">
        <v>0</v>
      </c>
    </row>
    <row r="2107">
      <c r="A2107" t="inlineStr">
        <is>
          <t>2105</t>
        </is>
      </c>
      <c r="B2107" t="inlineStr">
        <is>
          <t>393.90253</t>
        </is>
      </c>
      <c r="C2107" t="inlineStr">
        <is>
          <t>433.82803</t>
        </is>
      </c>
      <c r="D2107" t="inlineStr">
        <is>
          <t>209.63376</t>
        </is>
      </c>
      <c r="E2107" t="inlineStr">
        <is>
          <t>152.79884</t>
        </is>
      </c>
      <c r="F2107" t="n">
        <v>69.45684762250873</v>
      </c>
      <c r="G2107" t="n">
        <v>2105</v>
      </c>
      <c r="H2107" t="n">
        <v>0</v>
      </c>
    </row>
    <row r="2108">
      <c r="A2108" t="inlineStr">
        <is>
          <t>2106</t>
        </is>
      </c>
      <c r="B2108" t="inlineStr">
        <is>
          <t>395.37354</t>
        </is>
      </c>
      <c r="C2108" t="inlineStr">
        <is>
          <t>435.63937</t>
        </is>
      </c>
      <c r="D2108" t="inlineStr">
        <is>
          <t>206.46953</t>
        </is>
      </c>
      <c r="E2108" t="inlineStr">
        <is>
          <t>148.96321</t>
        </is>
      </c>
      <c r="F2108" t="n">
        <v>70.20195086699015</v>
      </c>
      <c r="G2108" t="n">
        <v>2106</v>
      </c>
      <c r="H2108" t="n">
        <v>0</v>
      </c>
    </row>
    <row r="2109">
      <c r="A2109" t="inlineStr">
        <is>
          <t>2107</t>
        </is>
      </c>
      <c r="B2109" t="inlineStr">
        <is>
          <t>394.47427</t>
        </is>
      </c>
      <c r="C2109" t="inlineStr">
        <is>
          <t>435.3239</t>
        </is>
      </c>
      <c r="D2109" t="inlineStr">
        <is>
          <t>206.51576</t>
        </is>
      </c>
      <c r="E2109" t="inlineStr">
        <is>
          <t>148.42133</t>
        </is>
      </c>
      <c r="F2109" t="n">
        <v>71.01869520176922</v>
      </c>
      <c r="G2109" t="n">
        <v>2107</v>
      </c>
      <c r="H2109" t="n">
        <v>0</v>
      </c>
    </row>
    <row r="2110">
      <c r="A2110" t="inlineStr">
        <is>
          <t>2108</t>
        </is>
      </c>
      <c r="B2110" t="inlineStr">
        <is>
          <t>385.32364</t>
        </is>
      </c>
      <c r="C2110" t="inlineStr">
        <is>
          <t>428.8775</t>
        </is>
      </c>
      <c r="D2110" t="inlineStr">
        <is>
          <t>209.40378</t>
        </is>
      </c>
      <c r="E2110" t="inlineStr">
        <is>
          <t>147.19357</t>
        </is>
      </c>
      <c r="F2110" t="n">
        <v>75.94108867499662</v>
      </c>
      <c r="G2110" t="n">
        <v>2108</v>
      </c>
      <c r="H2110" t="n">
        <v>0</v>
      </c>
    </row>
    <row r="2111">
      <c r="A2111" t="inlineStr">
        <is>
          <t>2109</t>
        </is>
      </c>
      <c r="B2111" t="inlineStr">
        <is>
          <t>367.1102</t>
        </is>
      </c>
      <c r="C2111" t="inlineStr">
        <is>
          <t>406.8951</t>
        </is>
      </c>
      <c r="D2111" t="inlineStr">
        <is>
          <t>209.74957</t>
        </is>
      </c>
      <c r="E2111" t="inlineStr">
        <is>
          <t>140.87433</t>
        </is>
      </c>
      <c r="F2111" t="n">
        <v>79.54015937290798</v>
      </c>
      <c r="G2111" t="n">
        <v>2109</v>
      </c>
      <c r="H2111" t="n">
        <v>0</v>
      </c>
    </row>
    <row r="2112">
      <c r="A2112" t="inlineStr">
        <is>
          <t>2110</t>
        </is>
      </c>
      <c r="B2112" t="inlineStr">
        <is>
          <t>354.1536</t>
        </is>
      </c>
      <c r="C2112" t="inlineStr">
        <is>
          <t>392.77213</t>
        </is>
      </c>
      <c r="D2112" t="inlineStr">
        <is>
          <t>204.52156</t>
        </is>
      </c>
      <c r="E2112" t="inlineStr">
        <is>
          <t>131.31508</t>
        </is>
      </c>
      <c r="F2112" t="n">
        <v>82.7682280428384</v>
      </c>
      <c r="G2112" t="n">
        <v>2110</v>
      </c>
      <c r="H2112" t="n">
        <v>0</v>
      </c>
    </row>
    <row r="2113">
      <c r="A2113" t="inlineStr">
        <is>
          <t>2111</t>
        </is>
      </c>
      <c r="B2113" t="inlineStr">
        <is>
          <t>348.256</t>
        </is>
      </c>
      <c r="C2113" t="inlineStr">
        <is>
          <t>389.79956</t>
        </is>
      </c>
      <c r="D2113" t="inlineStr">
        <is>
          <t>198.69382</t>
        </is>
      </c>
      <c r="E2113" t="inlineStr">
        <is>
          <t>125.32671</t>
        </is>
      </c>
      <c r="F2113" t="n">
        <v>84.31251512809767</v>
      </c>
      <c r="G2113" t="n">
        <v>2112</v>
      </c>
      <c r="H2113" t="n">
        <v>0</v>
      </c>
    </row>
    <row r="2114">
      <c r="A2114" t="inlineStr">
        <is>
          <t>2112</t>
        </is>
      </c>
      <c r="B2114" t="inlineStr">
        <is>
          <t>349.68295</t>
        </is>
      </c>
      <c r="C2114" t="inlineStr">
        <is>
          <t>390.72217</t>
        </is>
      </c>
      <c r="D2114" t="inlineStr">
        <is>
          <t>200.69353</t>
        </is>
      </c>
      <c r="E2114" t="inlineStr">
        <is>
          <t>127.29477</t>
        </is>
      </c>
      <c r="F2114" t="n">
        <v>84.09277940314496</v>
      </c>
      <c r="G2114" t="n">
        <v>2112</v>
      </c>
      <c r="H2114" t="n">
        <v>0</v>
      </c>
    </row>
    <row r="2115">
      <c r="A2115" t="inlineStr">
        <is>
          <t>2113</t>
        </is>
      </c>
      <c r="B2115" t="inlineStr">
        <is>
          <t>344.06924</t>
        </is>
      </c>
      <c r="C2115" t="inlineStr">
        <is>
          <t>385.18317</t>
        </is>
      </c>
      <c r="D2115" t="inlineStr">
        <is>
          <t>202.28134</t>
        </is>
      </c>
      <c r="E2115" t="inlineStr">
        <is>
          <t>127.82152</t>
        </is>
      </c>
      <c r="F2115" t="n">
        <v>85.05656961385935</v>
      </c>
      <c r="G2115" t="n">
        <v>2113</v>
      </c>
      <c r="H2115" t="n">
        <v>0</v>
      </c>
    </row>
    <row r="2116">
      <c r="A2116" t="inlineStr">
        <is>
          <t>2114</t>
        </is>
      </c>
      <c r="B2116" t="inlineStr">
        <is>
          <t>337.62683</t>
        </is>
      </c>
      <c r="C2116" t="inlineStr">
        <is>
          <t>378.13104</t>
        </is>
      </c>
      <c r="D2116" t="inlineStr">
        <is>
          <t>206.154</t>
        </is>
      </c>
      <c r="E2116" t="inlineStr">
        <is>
          <t>129.87366</t>
        </is>
      </c>
      <c r="F2116" t="n">
        <v>86.36713089040123</v>
      </c>
      <c r="G2116" t="n">
        <v>2114</v>
      </c>
      <c r="H2116" t="n">
        <v>0</v>
      </c>
    </row>
    <row r="2117">
      <c r="A2117" t="inlineStr">
        <is>
          <t>2115</t>
        </is>
      </c>
      <c r="B2117" t="inlineStr">
        <is>
          <t>330.25772</t>
        </is>
      </c>
      <c r="C2117" t="inlineStr">
        <is>
          <t>369.80347</t>
        </is>
      </c>
      <c r="D2117" t="inlineStr">
        <is>
          <t>212.61847</t>
        </is>
      </c>
      <c r="E2117" t="inlineStr">
        <is>
          <t>135.06929</t>
        </is>
      </c>
      <c r="F2117" t="n">
        <v>87.05022493787654</v>
      </c>
      <c r="G2117" t="n">
        <v>2119</v>
      </c>
      <c r="H2117" t="n">
        <v>0</v>
      </c>
    </row>
    <row r="2118">
      <c r="A2118" t="inlineStr">
        <is>
          <t>2116</t>
        </is>
      </c>
      <c r="B2118" t="inlineStr">
        <is>
          <t>325.14038</t>
        </is>
      </c>
      <c r="C2118" t="inlineStr">
        <is>
          <t>363.06723</t>
        </is>
      </c>
      <c r="D2118" t="inlineStr">
        <is>
          <t>214.40231</t>
        </is>
      </c>
      <c r="E2118" t="inlineStr">
        <is>
          <t>135.20914</t>
        </is>
      </c>
      <c r="F2118" t="n">
        <v>87.80662916643254</v>
      </c>
      <c r="G2118" t="n">
        <v>2120</v>
      </c>
      <c r="H2118" t="n">
        <v>0</v>
      </c>
    </row>
    <row r="2119">
      <c r="A2119" t="inlineStr">
        <is>
          <t>2117</t>
        </is>
      </c>
      <c r="B2119" t="inlineStr">
        <is>
          <t>325.57877</t>
        </is>
      </c>
      <c r="C2119" t="inlineStr">
        <is>
          <t>362.8277</t>
        </is>
      </c>
      <c r="D2119" t="inlineStr">
        <is>
          <t>210.97874</t>
        </is>
      </c>
      <c r="E2119" t="inlineStr">
        <is>
          <t>131.65434</t>
        </is>
      </c>
      <c r="F2119" t="n">
        <v>87.63471470544592</v>
      </c>
      <c r="G2119" t="n">
        <v>2121</v>
      </c>
      <c r="H2119" t="n">
        <v>0</v>
      </c>
    </row>
    <row r="2120">
      <c r="A2120" t="inlineStr">
        <is>
          <t>2118</t>
        </is>
      </c>
      <c r="B2120" t="inlineStr">
        <is>
          <t>330.5297</t>
        </is>
      </c>
      <c r="C2120" t="inlineStr">
        <is>
          <t>366.47757</t>
        </is>
      </c>
      <c r="D2120" t="inlineStr">
        <is>
          <t>204.0671</t>
        </is>
      </c>
      <c r="E2120" t="inlineStr">
        <is>
          <t>125.212036</t>
        </is>
      </c>
      <c r="F2120" t="n">
        <v>86.66239366634757</v>
      </c>
      <c r="G2120" t="n">
        <v>2122</v>
      </c>
      <c r="H2120" t="n">
        <v>0</v>
      </c>
    </row>
    <row r="2121">
      <c r="A2121" t="inlineStr">
        <is>
          <t>2119</t>
        </is>
      </c>
      <c r="B2121" t="inlineStr">
        <is>
          <t>329.52725</t>
        </is>
      </c>
      <c r="C2121" t="inlineStr">
        <is>
          <t>362.8937</t>
        </is>
      </c>
      <c r="D2121" t="inlineStr">
        <is>
          <t>205.70168</t>
        </is>
      </c>
      <c r="E2121" t="inlineStr">
        <is>
          <t>126.6324</t>
        </is>
      </c>
      <c r="F2121" t="n">
        <v>85.82115721266466</v>
      </c>
      <c r="G2121" t="n">
        <v>2123</v>
      </c>
      <c r="H2121" t="n">
        <v>0</v>
      </c>
    </row>
    <row r="2122">
      <c r="A2122" t="inlineStr">
        <is>
          <t>2120</t>
        </is>
      </c>
      <c r="B2122" t="inlineStr">
        <is>
          <t>329.54535</t>
        </is>
      </c>
      <c r="C2122" t="inlineStr">
        <is>
          <t>360.8812</t>
        </is>
      </c>
      <c r="D2122" t="inlineStr">
        <is>
          <t>205.14796</t>
        </is>
      </c>
      <c r="E2122" t="inlineStr">
        <is>
          <t>126.81256</t>
        </is>
      </c>
      <c r="F2122" t="n">
        <v>84.37043551139523</v>
      </c>
      <c r="G2122" t="n">
        <v>2124</v>
      </c>
      <c r="H2122" t="n">
        <v>0</v>
      </c>
    </row>
    <row r="2123">
      <c r="A2123" t="inlineStr">
        <is>
          <t>2121</t>
        </is>
      </c>
      <c r="B2123" t="inlineStr">
        <is>
          <t>334.89035</t>
        </is>
      </c>
      <c r="C2123" t="inlineStr">
        <is>
          <t>365.9307</t>
        </is>
      </c>
      <c r="D2123" t="inlineStr">
        <is>
          <t>202.79523</t>
        </is>
      </c>
      <c r="E2123" t="inlineStr">
        <is>
          <t>126.25599</t>
        </is>
      </c>
      <c r="F2123" t="n">
        <v>82.59393796096721</v>
      </c>
      <c r="G2123" t="n">
        <v>2125</v>
      </c>
      <c r="H2123" t="n">
        <v>0</v>
      </c>
    </row>
    <row r="2124">
      <c r="A2124" t="inlineStr">
        <is>
          <t>2122</t>
        </is>
      </c>
      <c r="B2124" t="inlineStr">
        <is>
          <t>342.9374</t>
        </is>
      </c>
      <c r="C2124" t="inlineStr">
        <is>
          <t>375.13007</t>
        </is>
      </c>
      <c r="D2124" t="inlineStr">
        <is>
          <t>200.85168</t>
        </is>
      </c>
      <c r="E2124" t="inlineStr">
        <is>
          <t>126.55739</t>
        </is>
      </c>
      <c r="F2124" t="n">
        <v>80.96918875926198</v>
      </c>
      <c r="G2124" t="n">
        <v>2126</v>
      </c>
      <c r="H2124" t="n">
        <v>0</v>
      </c>
    </row>
    <row r="2125">
      <c r="A2125" t="inlineStr">
        <is>
          <t>2123</t>
        </is>
      </c>
      <c r="B2125" t="inlineStr">
        <is>
          <t>351.72476</t>
        </is>
      </c>
      <c r="C2125" t="inlineStr">
        <is>
          <t>384.76196</t>
        </is>
      </c>
      <c r="D2125" t="inlineStr">
        <is>
          <t>200.03943</t>
        </is>
      </c>
      <c r="E2125" t="inlineStr">
        <is>
          <t>128.35316</t>
        </is>
      </c>
      <c r="F2125" t="n">
        <v>78.93274282801086</v>
      </c>
      <c r="G2125" t="n">
        <v>2127</v>
      </c>
      <c r="H2125" t="n">
        <v>0</v>
      </c>
    </row>
    <row r="2126">
      <c r="A2126" t="inlineStr">
        <is>
          <t>2124</t>
        </is>
      </c>
      <c r="B2126" t="inlineStr">
        <is>
          <t>358.3823</t>
        </is>
      </c>
      <c r="C2126" t="inlineStr">
        <is>
          <t>392.41724</t>
        </is>
      </c>
      <c r="D2126" t="inlineStr">
        <is>
          <t>199.2536</t>
        </is>
      </c>
      <c r="E2126" t="inlineStr">
        <is>
          <t>129.68677</t>
        </is>
      </c>
      <c r="F2126" t="n">
        <v>77.44624572600341</v>
      </c>
      <c r="G2126" t="n">
        <v>2128</v>
      </c>
      <c r="H2126" t="n">
        <v>0</v>
      </c>
    </row>
    <row r="2127">
      <c r="A2127" t="inlineStr">
        <is>
          <t>2125</t>
        </is>
      </c>
      <c r="B2127" t="inlineStr">
        <is>
          <t>363.35748</t>
        </is>
      </c>
      <c r="C2127" t="inlineStr">
        <is>
          <t>397.96414</t>
        </is>
      </c>
      <c r="D2127" t="inlineStr">
        <is>
          <t>198.2691</t>
        </is>
      </c>
      <c r="E2127" t="inlineStr">
        <is>
          <t>130.70149</t>
        </is>
      </c>
      <c r="F2127" t="n">
        <v>75.91444419521029</v>
      </c>
      <c r="G2127" t="n">
        <v>2129</v>
      </c>
      <c r="H2127" t="n">
        <v>0</v>
      </c>
    </row>
    <row r="2128">
      <c r="A2128" t="inlineStr">
        <is>
          <t>2126</t>
        </is>
      </c>
      <c r="B2128" t="inlineStr">
        <is>
          <t>367.40622</t>
        </is>
      </c>
      <c r="C2128" t="inlineStr">
        <is>
          <t>401.92157</t>
        </is>
      </c>
      <c r="D2128" t="inlineStr">
        <is>
          <t>198.37762</t>
        </is>
      </c>
      <c r="E2128" t="inlineStr">
        <is>
          <t>132.68341</t>
        </is>
      </c>
      <c r="F2128" t="n">
        <v>74.20942401842638</v>
      </c>
      <c r="G2128" t="n">
        <v>2130</v>
      </c>
      <c r="H2128" t="n">
        <v>0</v>
      </c>
    </row>
    <row r="2129">
      <c r="A2129" t="inlineStr">
        <is>
          <t>2127</t>
        </is>
      </c>
      <c r="B2129" t="inlineStr">
        <is>
          <t>372.06152</t>
        </is>
      </c>
      <c r="C2129" t="inlineStr">
        <is>
          <t>406.83057</t>
        </is>
      </c>
      <c r="D2129" t="inlineStr">
        <is>
          <t>199.8469</t>
        </is>
      </c>
      <c r="E2129" t="inlineStr">
        <is>
          <t>135.7467</t>
        </is>
      </c>
      <c r="F2129" t="n">
        <v>72.92271578830909</v>
      </c>
      <c r="G2129" t="n">
        <v>2131</v>
      </c>
      <c r="H2129" t="n">
        <v>0</v>
      </c>
    </row>
    <row r="2130">
      <c r="A2130" t="inlineStr">
        <is>
          <t>2128</t>
        </is>
      </c>
      <c r="B2130" t="inlineStr">
        <is>
          <t>377.09445</t>
        </is>
      </c>
      <c r="C2130" t="inlineStr">
        <is>
          <t>412.56857</t>
        </is>
      </c>
      <c r="D2130" t="inlineStr">
        <is>
          <t>202.35797</t>
        </is>
      </c>
      <c r="E2130" t="inlineStr">
        <is>
          <t>140.18118</t>
        </is>
      </c>
      <c r="F2130" t="n">
        <v>71.58467995652771</v>
      </c>
      <c r="G2130" t="n">
        <v>2131</v>
      </c>
      <c r="H2130" t="n">
        <v>0</v>
      </c>
    </row>
    <row r="2131">
      <c r="A2131" t="inlineStr">
        <is>
          <t>2129</t>
        </is>
      </c>
      <c r="B2131" t="inlineStr">
        <is>
          <t>381.48672</t>
        </is>
      </c>
      <c r="C2131" t="inlineStr">
        <is>
          <t>417.7074</t>
        </is>
      </c>
      <c r="D2131" t="inlineStr">
        <is>
          <t>205.5462</t>
        </is>
      </c>
      <c r="E2131" t="inlineStr">
        <is>
          <t>145.24889</t>
        </is>
      </c>
      <c r="F2131" t="n">
        <v>70.33991223266135</v>
      </c>
      <c r="G2131" t="n">
        <v>2131</v>
      </c>
      <c r="H2131" t="n">
        <v>0</v>
      </c>
    </row>
    <row r="2132">
      <c r="A2132" t="inlineStr">
        <is>
          <t>2130</t>
        </is>
      </c>
      <c r="B2132" t="inlineStr">
        <is>
          <t>384.1831</t>
        </is>
      </c>
      <c r="C2132" t="inlineStr">
        <is>
          <t>421.14136</t>
        </is>
      </c>
      <c r="D2132" t="inlineStr">
        <is>
          <t>208.22734</t>
        </is>
      </c>
      <c r="E2132" t="inlineStr">
        <is>
          <t>149.16234</t>
        </is>
      </c>
      <c r="F2132" t="n">
        <v>69.67486783071497</v>
      </c>
      <c r="G2132" t="n">
        <v>2131</v>
      </c>
      <c r="H2132" t="n">
        <v>0</v>
      </c>
    </row>
    <row r="2133">
      <c r="A2133" t="inlineStr">
        <is>
          <t>2131</t>
        </is>
      </c>
      <c r="B2133" t="inlineStr">
        <is>
          <t>384.96384</t>
        </is>
      </c>
      <c r="C2133" t="inlineStr">
        <is>
          <t>422.0741</t>
        </is>
      </c>
      <c r="D2133" t="inlineStr">
        <is>
          <t>209.4977</t>
        </is>
      </c>
      <c r="E2133" t="inlineStr">
        <is>
          <t>150.6722</t>
        </is>
      </c>
      <c r="F2133" t="n">
        <v>69.5529355780013</v>
      </c>
      <c r="G2133" t="n">
        <v>2131</v>
      </c>
      <c r="H2133" t="n">
        <v>0</v>
      </c>
    </row>
    <row r="2134">
      <c r="A2134" t="inlineStr">
        <is>
          <t>2132</t>
        </is>
      </c>
      <c r="B2134" t="inlineStr">
        <is>
          <t>382.9622</t>
        </is>
      </c>
      <c r="C2134" t="inlineStr">
        <is>
          <t>420.45694</t>
        </is>
      </c>
      <c r="D2134" t="inlineStr">
        <is>
          <t>210.49715</t>
        </is>
      </c>
      <c r="E2134" t="inlineStr">
        <is>
          <t>150.43759</t>
        </is>
      </c>
      <c r="F2134" t="n">
        <v>70.80258664103451</v>
      </c>
      <c r="G2134" t="n">
        <v>2132</v>
      </c>
      <c r="H2134" t="n">
        <v>0</v>
      </c>
    </row>
    <row r="2135">
      <c r="A2135" t="inlineStr">
        <is>
          <t>2133</t>
        </is>
      </c>
      <c r="B2135" t="inlineStr">
        <is>
          <t>381.96622</t>
        </is>
      </c>
      <c r="C2135" t="inlineStr">
        <is>
          <t>419.37976</t>
        </is>
      </c>
      <c r="D2135" t="inlineStr">
        <is>
          <t>208.0291</t>
        </is>
      </c>
      <c r="E2135" t="inlineStr">
        <is>
          <t>146.83864</t>
        </is>
      </c>
      <c r="F2135" t="n">
        <v>71.72200060192965</v>
      </c>
      <c r="G2135" t="n">
        <v>2133</v>
      </c>
      <c r="H2135" t="n">
        <v>0</v>
      </c>
    </row>
    <row r="2136">
      <c r="A2136" t="inlineStr">
        <is>
          <t>2134</t>
        </is>
      </c>
      <c r="B2136" t="inlineStr">
        <is>
          <t>383.09818</t>
        </is>
      </c>
      <c r="C2136" t="inlineStr">
        <is>
          <t>420.80887</t>
        </is>
      </c>
      <c r="D2136" t="inlineStr">
        <is>
          <t>208.4034</t>
        </is>
      </c>
      <c r="E2136" t="inlineStr">
        <is>
          <t>146.31381</t>
        </is>
      </c>
      <c r="F2136" t="n">
        <v>72.64443080267201</v>
      </c>
      <c r="G2136" t="n">
        <v>2134</v>
      </c>
      <c r="H2136" t="n">
        <v>0</v>
      </c>
    </row>
    <row r="2137">
      <c r="A2137" t="inlineStr">
        <is>
          <t>2135</t>
        </is>
      </c>
      <c r="B2137" t="inlineStr">
        <is>
          <t>382.93665</t>
        </is>
      </c>
      <c r="C2137" t="inlineStr">
        <is>
          <t>421.39243</t>
        </is>
      </c>
      <c r="D2137" t="inlineStr">
        <is>
          <t>209.59933</t>
        </is>
      </c>
      <c r="E2137" t="inlineStr">
        <is>
          <t>146.81218</t>
        </is>
      </c>
      <c r="F2137" t="n">
        <v>73.62793777181933</v>
      </c>
      <c r="G2137" t="n">
        <v>2135</v>
      </c>
      <c r="H2137" t="n">
        <v>0</v>
      </c>
    </row>
    <row r="2138">
      <c r="A2138" t="inlineStr">
        <is>
          <t>2136</t>
        </is>
      </c>
      <c r="B2138" t="inlineStr">
        <is>
          <t>373.1549</t>
        </is>
      </c>
      <c r="C2138" t="inlineStr">
        <is>
          <t>413.0242</t>
        </is>
      </c>
      <c r="D2138" t="inlineStr">
        <is>
          <t>212.04308</t>
        </is>
      </c>
      <c r="E2138" t="inlineStr">
        <is>
          <t>145.15242</t>
        </is>
      </c>
      <c r="F2138" t="n">
        <v>77.87118515680623</v>
      </c>
      <c r="G2138" t="n">
        <v>2136</v>
      </c>
      <c r="H2138" t="n">
        <v>0</v>
      </c>
    </row>
    <row r="2139">
      <c r="A2139" t="inlineStr">
        <is>
          <t>2137</t>
        </is>
      </c>
      <c r="B2139" t="inlineStr">
        <is>
          <t>353.44498</t>
        </is>
      </c>
      <c r="C2139" t="inlineStr">
        <is>
          <t>390.49994</t>
        </is>
      </c>
      <c r="D2139" t="inlineStr">
        <is>
          <t>209.23709</t>
        </is>
      </c>
      <c r="E2139" t="inlineStr">
        <is>
          <t>136.20897</t>
        </is>
      </c>
      <c r="F2139" t="n">
        <v>81.89124722054244</v>
      </c>
      <c r="G2139" t="n">
        <v>2137</v>
      </c>
      <c r="H2139" t="n">
        <v>0</v>
      </c>
    </row>
    <row r="2140">
      <c r="A2140" t="inlineStr">
        <is>
          <t>2138</t>
        </is>
      </c>
      <c r="B2140" t="inlineStr">
        <is>
          <t>339.9963</t>
        </is>
      </c>
      <c r="C2140" t="inlineStr">
        <is>
          <t>377.17145</t>
        </is>
      </c>
      <c r="D2140" t="inlineStr">
        <is>
          <t>201.11569</t>
        </is>
      </c>
      <c r="E2140" t="inlineStr">
        <is>
          <t>125.92495</t>
        </is>
      </c>
      <c r="F2140" t="n">
        <v>83.87871696246968</v>
      </c>
      <c r="G2140" t="n">
        <v>2138</v>
      </c>
      <c r="H2140" t="n">
        <v>0</v>
      </c>
    </row>
    <row r="2141">
      <c r="A2141" t="inlineStr">
        <is>
          <t>2139</t>
        </is>
      </c>
      <c r="B2141" t="inlineStr">
        <is>
          <t>334.18866</t>
        </is>
      </c>
      <c r="C2141" t="inlineStr">
        <is>
          <t>372.10968</t>
        </is>
      </c>
      <c r="D2141" t="inlineStr">
        <is>
          <t>198.36137</t>
        </is>
      </c>
      <c r="E2141" t="inlineStr">
        <is>
          <t>122.60592</t>
        </is>
      </c>
      <c r="F2141" t="n">
        <v>84.71653889615001</v>
      </c>
      <c r="G2141" t="n">
        <v>2139</v>
      </c>
      <c r="H2141" t="n">
        <v>0</v>
      </c>
    </row>
    <row r="2142">
      <c r="A2142" t="inlineStr">
        <is>
          <t>2140</t>
        </is>
      </c>
      <c r="B2142" t="inlineStr">
        <is>
          <t>333.34415</t>
        </is>
      </c>
      <c r="C2142" t="inlineStr">
        <is>
          <t>370.63504</t>
        </is>
      </c>
      <c r="D2142" t="inlineStr">
        <is>
          <t>200.31503</t>
        </is>
      </c>
      <c r="E2142" t="inlineStr">
        <is>
          <t>124.17826</t>
        </is>
      </c>
      <c r="F2142" t="n">
        <v>84.77864249340752</v>
      </c>
      <c r="G2142" t="n">
        <v>2140</v>
      </c>
      <c r="H2142" t="n">
        <v>0</v>
      </c>
    </row>
    <row r="2143">
      <c r="A2143" t="inlineStr">
        <is>
          <t>2141</t>
        </is>
      </c>
      <c r="B2143" t="inlineStr">
        <is>
          <t>327.20346</t>
        </is>
      </c>
      <c r="C2143" t="inlineStr">
        <is>
          <t>364.18457</t>
        </is>
      </c>
      <c r="D2143" t="inlineStr">
        <is>
          <t>202.93753</t>
        </is>
      </c>
      <c r="E2143" t="inlineStr">
        <is>
          <t>125.18102</t>
        </is>
      </c>
      <c r="F2143" t="n">
        <v>86.10271391897122</v>
      </c>
      <c r="G2143" t="n">
        <v>2141</v>
      </c>
      <c r="H2143" t="n">
        <v>0</v>
      </c>
    </row>
    <row r="2144">
      <c r="A2144" t="inlineStr">
        <is>
          <t>2142</t>
        </is>
      </c>
      <c r="B2144" t="inlineStr">
        <is>
          <t>320.08508</t>
        </is>
      </c>
      <c r="C2144" t="inlineStr">
        <is>
          <t>356.68427</t>
        </is>
      </c>
      <c r="D2144" t="inlineStr">
        <is>
          <t>210.17493</t>
        </is>
      </c>
      <c r="E2144" t="inlineStr">
        <is>
          <t>130.96431</t>
        </is>
      </c>
      <c r="F2144" t="n">
        <v>87.25722336540683</v>
      </c>
      <c r="G2144" t="n">
        <v>2146</v>
      </c>
      <c r="H2144" t="n">
        <v>0</v>
      </c>
    </row>
    <row r="2145">
      <c r="A2145" t="inlineStr">
        <is>
          <t>2143</t>
        </is>
      </c>
      <c r="B2145" t="inlineStr">
        <is>
          <t>313.24008</t>
        </is>
      </c>
      <c r="C2145" t="inlineStr">
        <is>
          <t>348.4469</t>
        </is>
      </c>
      <c r="D2145" t="inlineStr">
        <is>
          <t>213.72588</t>
        </is>
      </c>
      <c r="E2145" t="inlineStr">
        <is>
          <t>132.55446</t>
        </is>
      </c>
      <c r="F2145" t="n">
        <v>88.47779155996606</v>
      </c>
      <c r="G2145" t="n">
        <v>2147</v>
      </c>
      <c r="H2145" t="n">
        <v>0</v>
      </c>
    </row>
    <row r="2146">
      <c r="A2146" t="inlineStr">
        <is>
          <t>2144</t>
        </is>
      </c>
      <c r="B2146" t="inlineStr">
        <is>
          <t>310.95572</t>
        </is>
      </c>
      <c r="C2146" t="inlineStr">
        <is>
          <t>345.4506</t>
        </is>
      </c>
      <c r="D2146" t="inlineStr">
        <is>
          <t>209.93753</t>
        </is>
      </c>
      <c r="E2146" t="inlineStr">
        <is>
          <t>128.61725</t>
        </is>
      </c>
      <c r="F2146" t="n">
        <v>88.33393846927014</v>
      </c>
      <c r="G2146" t="n">
        <v>2148</v>
      </c>
      <c r="H2146" t="n">
        <v>0</v>
      </c>
    </row>
    <row r="2147">
      <c r="A2147" t="inlineStr">
        <is>
          <t>2145</t>
        </is>
      </c>
      <c r="B2147" t="inlineStr">
        <is>
          <t>316.93405</t>
        </is>
      </c>
      <c r="C2147" t="inlineStr">
        <is>
          <t>350.4355</t>
        </is>
      </c>
      <c r="D2147" t="inlineStr">
        <is>
          <t>202.09438</t>
        </is>
      </c>
      <c r="E2147" t="inlineStr">
        <is>
          <t>121.28547</t>
        </is>
      </c>
      <c r="F2147" t="n">
        <v>87.47815205804589</v>
      </c>
      <c r="G2147" t="n">
        <v>2149</v>
      </c>
      <c r="H2147" t="n">
        <v>0</v>
      </c>
    </row>
    <row r="2148">
      <c r="A2148" t="inlineStr">
        <is>
          <t>2146</t>
        </is>
      </c>
      <c r="B2148" t="inlineStr">
        <is>
          <t>318.3063</t>
        </is>
      </c>
      <c r="C2148" t="inlineStr">
        <is>
          <t>349.8916</t>
        </is>
      </c>
      <c r="D2148" t="inlineStr">
        <is>
          <t>202.28981</t>
        </is>
      </c>
      <c r="E2148" t="inlineStr">
        <is>
          <t>121.91409</t>
        </is>
      </c>
      <c r="F2148" t="n">
        <v>86.35906172260324</v>
      </c>
      <c r="G2148" t="n">
        <v>2150</v>
      </c>
      <c r="H2148" t="n">
        <v>0</v>
      </c>
    </row>
    <row r="2149">
      <c r="A2149" t="inlineStr">
        <is>
          <t>2147</t>
        </is>
      </c>
      <c r="B2149" t="inlineStr">
        <is>
          <t>319.73547</t>
        </is>
      </c>
      <c r="C2149" t="inlineStr">
        <is>
          <t>350.08932</t>
        </is>
      </c>
      <c r="D2149" t="inlineStr">
        <is>
          <t>199.43839</t>
        </is>
      </c>
      <c r="E2149" t="inlineStr">
        <is>
          <t>120.042</t>
        </is>
      </c>
      <c r="F2149" t="n">
        <v>85.00084090674984</v>
      </c>
      <c r="G2149" t="n">
        <v>2151</v>
      </c>
      <c r="H2149" t="n">
        <v>0</v>
      </c>
    </row>
    <row r="2150">
      <c r="A2150" t="inlineStr">
        <is>
          <t>2148</t>
        </is>
      </c>
      <c r="B2150" t="inlineStr">
        <is>
          <t>323.16684</t>
        </is>
      </c>
      <c r="C2150" t="inlineStr">
        <is>
          <t>353.05682</t>
        </is>
      </c>
      <c r="D2150" t="inlineStr">
        <is>
          <t>196.9159</t>
        </is>
      </c>
      <c r="E2150" t="inlineStr">
        <is>
          <t>118.850525</t>
        </is>
      </c>
      <c r="F2150" t="n">
        <v>83.59194744884836</v>
      </c>
      <c r="G2150" t="n">
        <v>2152</v>
      </c>
      <c r="H2150" t="n">
        <v>0</v>
      </c>
    </row>
    <row r="2151">
      <c r="A2151" t="inlineStr">
        <is>
          <t>2149</t>
        </is>
      </c>
      <c r="B2151" t="inlineStr">
        <is>
          <t>328.2285</t>
        </is>
      </c>
      <c r="C2151" t="inlineStr">
        <is>
          <t>358.16684</t>
        </is>
      </c>
      <c r="D2151" t="inlineStr">
        <is>
          <t>195.82648</t>
        </is>
      </c>
      <c r="E2151" t="inlineStr">
        <is>
          <t>119.76635</t>
        </is>
      </c>
      <c r="F2151" t="n">
        <v>81.74012220184466</v>
      </c>
      <c r="G2151" t="n">
        <v>2153</v>
      </c>
      <c r="H2151" t="n">
        <v>0</v>
      </c>
    </row>
    <row r="2152">
      <c r="A2152" t="inlineStr">
        <is>
          <t>2150</t>
        </is>
      </c>
      <c r="B2152" t="inlineStr">
        <is>
          <t>335.81708</t>
        </is>
      </c>
      <c r="C2152" t="inlineStr">
        <is>
          <t>366.34686</t>
        </is>
      </c>
      <c r="D2152" t="inlineStr">
        <is>
          <t>196.66321</t>
        </is>
      </c>
      <c r="E2152" t="inlineStr">
        <is>
          <t>122.64722</t>
        </is>
      </c>
      <c r="F2152" t="n">
        <v>80.06518745702466</v>
      </c>
      <c r="G2152" t="n">
        <v>2154</v>
      </c>
      <c r="H2152" t="n">
        <v>0</v>
      </c>
    </row>
    <row r="2153">
      <c r="A2153" t="inlineStr">
        <is>
          <t>2151</t>
        </is>
      </c>
      <c r="B2153" t="inlineStr">
        <is>
          <t>343.8321</t>
        </is>
      </c>
      <c r="C2153" t="inlineStr">
        <is>
          <t>375.41895</t>
        </is>
      </c>
      <c r="D2153" t="inlineStr">
        <is>
          <t>198.3413</t>
        </is>
      </c>
      <c r="E2153" t="inlineStr">
        <is>
          <t>126.44102</t>
        </is>
      </c>
      <c r="F2153" t="n">
        <v>78.53266426781214</v>
      </c>
      <c r="G2153" t="n">
        <v>2155</v>
      </c>
      <c r="H2153" t="n">
        <v>0</v>
      </c>
    </row>
    <row r="2154">
      <c r="A2154" t="inlineStr">
        <is>
          <t>2152</t>
        </is>
      </c>
      <c r="B2154" t="inlineStr">
        <is>
          <t>350.17734</t>
        </is>
      </c>
      <c r="C2154" t="inlineStr">
        <is>
          <t>382.4164</t>
        </is>
      </c>
      <c r="D2154" t="inlineStr">
        <is>
          <t>199.17107</t>
        </is>
      </c>
      <c r="E2154" t="inlineStr">
        <is>
          <t>129.52493</t>
        </is>
      </c>
      <c r="F2154" t="n">
        <v>76.74595628815368</v>
      </c>
      <c r="G2154" t="n">
        <v>2156</v>
      </c>
      <c r="H2154" t="n">
        <v>0</v>
      </c>
    </row>
    <row r="2155">
      <c r="A2155" t="inlineStr">
        <is>
          <t>2153</t>
        </is>
      </c>
      <c r="B2155" t="inlineStr">
        <is>
          <t>353.8755</t>
        </is>
      </c>
      <c r="C2155" t="inlineStr">
        <is>
          <t>386.19946</t>
        </is>
      </c>
      <c r="D2155" t="inlineStr">
        <is>
          <t>200.10875</t>
        </is>
      </c>
      <c r="E2155" t="inlineStr">
        <is>
          <t>132.14703</t>
        </is>
      </c>
      <c r="F2155" t="n">
        <v>75.25711777260672</v>
      </c>
      <c r="G2155" t="n">
        <v>2157</v>
      </c>
      <c r="H2155" t="n">
        <v>0</v>
      </c>
    </row>
    <row r="2156">
      <c r="A2156" t="inlineStr">
        <is>
          <t>2154</t>
        </is>
      </c>
      <c r="B2156" t="inlineStr">
        <is>
          <t>356.83426</t>
        </is>
      </c>
      <c r="C2156" t="inlineStr">
        <is>
          <t>388.77515</t>
        </is>
      </c>
      <c r="D2156" t="inlineStr">
        <is>
          <t>201.62817</t>
        </is>
      </c>
      <c r="E2156" t="inlineStr">
        <is>
          <t>135.50328</t>
        </is>
      </c>
      <c r="F2156" t="n">
        <v>73.43515187908447</v>
      </c>
      <c r="G2156" t="n">
        <v>2158</v>
      </c>
      <c r="H2156" t="n">
        <v>0</v>
      </c>
    </row>
    <row r="2157">
      <c r="A2157" t="inlineStr">
        <is>
          <t>2155</t>
        </is>
      </c>
      <c r="B2157" t="inlineStr">
        <is>
          <t>360.2866</t>
        </is>
      </c>
      <c r="C2157" t="inlineStr">
        <is>
          <t>392.6725</t>
        </is>
      </c>
      <c r="D2157" t="inlineStr">
        <is>
          <t>204.0812</t>
        </is>
      </c>
      <c r="E2157" t="inlineStr">
        <is>
          <t>139.62933</t>
        </is>
      </c>
      <c r="F2157" t="n">
        <v>72.1310617231363</v>
      </c>
      <c r="G2157" t="n">
        <v>2158</v>
      </c>
      <c r="H2157" t="n">
        <v>0</v>
      </c>
    </row>
    <row r="2158">
      <c r="A2158" t="inlineStr">
        <is>
          <t>2156</t>
        </is>
      </c>
      <c r="B2158" t="inlineStr">
        <is>
          <t>363.7699</t>
        </is>
      </c>
      <c r="C2158" t="inlineStr">
        <is>
          <t>396.68427</t>
        </is>
      </c>
      <c r="D2158" t="inlineStr">
        <is>
          <t>206.5999</t>
        </is>
      </c>
      <c r="E2158" t="inlineStr">
        <is>
          <t>144.15369</t>
        </is>
      </c>
      <c r="F2158" t="n">
        <v>70.58955231378791</v>
      </c>
      <c r="G2158" t="n">
        <v>2158</v>
      </c>
      <c r="H2158" t="n">
        <v>0</v>
      </c>
    </row>
    <row r="2159">
      <c r="A2159" t="inlineStr">
        <is>
          <t>2157</t>
        </is>
      </c>
      <c r="B2159" t="inlineStr">
        <is>
          <t>365.75665</t>
        </is>
      </c>
      <c r="C2159" t="inlineStr">
        <is>
          <t>399.12204</t>
        </is>
      </c>
      <c r="D2159" t="inlineStr">
        <is>
          <t>208.5841</t>
        </is>
      </c>
      <c r="E2159" t="inlineStr">
        <is>
          <t>147.4831</t>
        </is>
      </c>
      <c r="F2159" t="n">
        <v>69.61739330693231</v>
      </c>
      <c r="G2159" t="n">
        <v>2158</v>
      </c>
      <c r="H2159" t="n">
        <v>0</v>
      </c>
    </row>
    <row r="2160">
      <c r="A2160" t="inlineStr">
        <is>
          <t>2158</t>
        </is>
      </c>
      <c r="B2160" t="inlineStr">
        <is>
          <t>366.1129</t>
        </is>
      </c>
      <c r="C2160" t="inlineStr">
        <is>
          <t>399.6618</t>
        </is>
      </c>
      <c r="D2160" t="inlineStr">
        <is>
          <t>209.79616</t>
        </is>
      </c>
      <c r="E2160" t="inlineStr">
        <is>
          <t>149.02626</t>
        </is>
      </c>
      <c r="F2160" t="n">
        <v>69.41548413156821</v>
      </c>
      <c r="G2160" t="n">
        <v>2158</v>
      </c>
      <c r="H2160" t="n">
        <v>0</v>
      </c>
    </row>
    <row r="2161">
      <c r="A2161" t="inlineStr">
        <is>
          <t>2159</t>
        </is>
      </c>
      <c r="B2161" t="inlineStr">
        <is>
          <t>365.02316</t>
        </is>
      </c>
      <c r="C2161" t="inlineStr">
        <is>
          <t>399.2428</t>
        </is>
      </c>
      <c r="D2161" t="inlineStr">
        <is>
          <t>211.37212</t>
        </is>
      </c>
      <c r="E2161" t="inlineStr">
        <is>
          <t>150.30519</t>
        </is>
      </c>
      <c r="F2161" t="n">
        <v>70.0010978582086</v>
      </c>
      <c r="G2161" t="n">
        <v>2159</v>
      </c>
      <c r="H2161" t="n">
        <v>0</v>
      </c>
    </row>
    <row r="2162">
      <c r="A2162" t="inlineStr">
        <is>
          <t>2160</t>
        </is>
      </c>
      <c r="B2162" t="inlineStr">
        <is>
          <t>364.08957</t>
        </is>
      </c>
      <c r="C2162" t="inlineStr">
        <is>
          <t>398.80112</t>
        </is>
      </c>
      <c r="D2162" t="inlineStr">
        <is>
          <t>210.56036</t>
        </is>
      </c>
      <c r="E2162" t="inlineStr">
        <is>
          <t>148.81334</t>
        </is>
      </c>
      <c r="F2162" t="n">
        <v>70.83492205319988</v>
      </c>
      <c r="G2162" t="n">
        <v>2160</v>
      </c>
      <c r="H2162" t="n">
        <v>0</v>
      </c>
    </row>
    <row r="2163">
      <c r="A2163" t="inlineStr">
        <is>
          <t>2161</t>
        </is>
      </c>
      <c r="B2163" t="inlineStr">
        <is>
          <t>364.7563</t>
        </is>
      </c>
      <c r="C2163" t="inlineStr">
        <is>
          <t>400.02582</t>
        </is>
      </c>
      <c r="D2163" t="inlineStr">
        <is>
          <t>213.27713</t>
        </is>
      </c>
      <c r="E2163" t="inlineStr">
        <is>
          <t>150.01523</t>
        </is>
      </c>
      <c r="F2163" t="n">
        <v>72.42932439723845</v>
      </c>
      <c r="G2163" t="n">
        <v>2161</v>
      </c>
      <c r="H2163" t="n">
        <v>0</v>
      </c>
    </row>
    <row r="2164">
      <c r="A2164" t="inlineStr">
        <is>
          <t>2162</t>
        </is>
      </c>
      <c r="B2164" t="inlineStr">
        <is>
          <t>362.84457</t>
        </is>
      </c>
      <c r="C2164" t="inlineStr">
        <is>
          <t>398.48047</t>
        </is>
      </c>
      <c r="D2164" t="inlineStr">
        <is>
          <t>215.26523</t>
        </is>
      </c>
      <c r="E2164" t="inlineStr">
        <is>
          <t>150.29034</t>
        </is>
      </c>
      <c r="F2164" t="n">
        <v>74.10569275920781</v>
      </c>
      <c r="G2164" t="n">
        <v>2162</v>
      </c>
      <c r="H2164" t="n">
        <v>0</v>
      </c>
    </row>
    <row r="2165">
      <c r="A2165" t="inlineStr">
        <is>
          <t>2163</t>
        </is>
      </c>
      <c r="B2165" t="inlineStr">
        <is>
          <t>352.0938</t>
        </is>
      </c>
      <c r="C2165" t="inlineStr">
        <is>
          <t>388.4398</t>
        </is>
      </c>
      <c r="D2165" t="inlineStr">
        <is>
          <t>217.4496</t>
        </is>
      </c>
      <c r="E2165" t="inlineStr">
        <is>
          <t>147.53107</t>
        </is>
      </c>
      <c r="F2165" t="n">
        <v>78.80122177581323</v>
      </c>
      <c r="G2165" t="n">
        <v>2163</v>
      </c>
      <c r="H2165" t="n">
        <v>0</v>
      </c>
    </row>
    <row r="2166">
      <c r="A2166" t="inlineStr">
        <is>
          <t>2164</t>
        </is>
      </c>
      <c r="B2166" t="inlineStr">
        <is>
          <t>334.71198</t>
        </is>
      </c>
      <c r="C2166" t="inlineStr">
        <is>
          <t>367.73242</t>
        </is>
      </c>
      <c r="D2166" t="inlineStr">
        <is>
          <t>217.92674</t>
        </is>
      </c>
      <c r="E2166" t="inlineStr">
        <is>
          <t>141.64726</t>
        </is>
      </c>
      <c r="F2166" t="n">
        <v>83.11984436260694</v>
      </c>
      <c r="G2166" t="n">
        <v>2164</v>
      </c>
      <c r="H2166" t="n">
        <v>0</v>
      </c>
    </row>
    <row r="2167">
      <c r="A2167" t="inlineStr">
        <is>
          <t>2165</t>
        </is>
      </c>
      <c r="B2167" t="inlineStr">
        <is>
          <t>322.7204</t>
        </is>
      </c>
      <c r="C2167" t="inlineStr">
        <is>
          <t>354.73306</t>
        </is>
      </c>
      <c r="D2167" t="inlineStr">
        <is>
          <t>208.08823</t>
        </is>
      </c>
      <c r="E2167" t="inlineStr">
        <is>
          <t>128.59781</t>
        </is>
      </c>
      <c r="F2167" t="n">
        <v>85.69444131361148</v>
      </c>
      <c r="G2167" t="n">
        <v>2165</v>
      </c>
      <c r="H2167" t="n">
        <v>0</v>
      </c>
    </row>
    <row r="2168">
      <c r="A2168" t="inlineStr">
        <is>
          <t>2166</t>
        </is>
      </c>
      <c r="B2168" t="inlineStr">
        <is>
          <t>316.03934</t>
        </is>
      </c>
      <c r="C2168" t="inlineStr">
        <is>
          <t>348.31683</t>
        </is>
      </c>
      <c r="D2168" t="inlineStr">
        <is>
          <t>201.9767</t>
        </is>
      </c>
      <c r="E2168" t="inlineStr">
        <is>
          <t>122.21002</t>
        </is>
      </c>
      <c r="F2168" t="n">
        <v>86.04975071969993</v>
      </c>
      <c r="G2168" t="n">
        <v>2166</v>
      </c>
      <c r="H2168" t="n">
        <v>0</v>
      </c>
    </row>
    <row r="2169">
      <c r="A2169" t="inlineStr">
        <is>
          <t>2167</t>
        </is>
      </c>
      <c r="B2169" t="inlineStr">
        <is>
          <t>312.49686</t>
        </is>
      </c>
      <c r="C2169" t="inlineStr">
        <is>
          <t>344.23965</t>
        </is>
      </c>
      <c r="D2169" t="inlineStr">
        <is>
          <t>204.06525</t>
        </is>
      </c>
      <c r="E2169" t="inlineStr">
        <is>
          <t>123.84298</t>
        </is>
      </c>
      <c r="F2169" t="n">
        <v>86.2740825563332</v>
      </c>
      <c r="G2169" t="n">
        <v>2167</v>
      </c>
      <c r="H2169" t="n">
        <v>0</v>
      </c>
    </row>
    <row r="2170">
      <c r="A2170" t="inlineStr">
        <is>
          <t>2168</t>
        </is>
      </c>
      <c r="B2170" t="inlineStr">
        <is>
          <t>307.99347</t>
        </is>
      </c>
      <c r="C2170" t="inlineStr">
        <is>
          <t>339.4768</t>
        </is>
      </c>
      <c r="D2170" t="inlineStr">
        <is>
          <t>207.91928</t>
        </is>
      </c>
      <c r="E2170" t="inlineStr">
        <is>
          <t>126.70204</t>
        </is>
      </c>
      <c r="F2170" t="n">
        <v>87.10591335326494</v>
      </c>
      <c r="G2170" t="n">
        <v>2168</v>
      </c>
      <c r="H2170" t="n">
        <v>0</v>
      </c>
    </row>
    <row r="2171">
      <c r="A2171" t="inlineStr">
        <is>
          <t>2169</t>
        </is>
      </c>
      <c r="B2171" t="inlineStr">
        <is>
          <t>302.66525</t>
        </is>
      </c>
      <c r="C2171" t="inlineStr">
        <is>
          <t>334.09778</t>
        </is>
      </c>
      <c r="D2171" t="inlineStr">
        <is>
          <t>214.16571</t>
        </is>
      </c>
      <c r="E2171" t="inlineStr">
        <is>
          <t>132.15775</t>
        </is>
      </c>
      <c r="F2171" t="n">
        <v>87.8254487353324</v>
      </c>
      <c r="G2171" t="n">
        <v>2173</v>
      </c>
      <c r="H2171" t="n">
        <v>0</v>
      </c>
    </row>
    <row r="2172">
      <c r="A2172" t="inlineStr">
        <is>
          <t>2170</t>
        </is>
      </c>
      <c r="B2172" t="inlineStr">
        <is>
          <t>296.2842</t>
        </is>
      </c>
      <c r="C2172" t="inlineStr">
        <is>
          <t>326.98734</t>
        </is>
      </c>
      <c r="D2172" t="inlineStr">
        <is>
          <t>214.45091</t>
        </is>
      </c>
      <c r="E2172" t="inlineStr">
        <is>
          <t>131.1195</t>
        </is>
      </c>
      <c r="F2172" t="n">
        <v>88.80769504073227</v>
      </c>
      <c r="G2172" t="n">
        <v>2174</v>
      </c>
      <c r="H2172" t="n">
        <v>0</v>
      </c>
    </row>
    <row r="2173">
      <c r="A2173" t="inlineStr">
        <is>
          <t>2171</t>
        </is>
      </c>
      <c r="B2173" t="inlineStr">
        <is>
          <t>293.61545</t>
        </is>
      </c>
      <c r="C2173" t="inlineStr">
        <is>
          <t>323.72632</t>
        </is>
      </c>
      <c r="D2173" t="inlineStr">
        <is>
          <t>210.06772</t>
        </is>
      </c>
      <c r="E2173" t="inlineStr">
        <is>
          <t>126.19551</t>
        </is>
      </c>
      <c r="F2173" t="n">
        <v>89.1134787921614</v>
      </c>
      <c r="G2173" t="n">
        <v>2175</v>
      </c>
      <c r="H2173" t="n">
        <v>0</v>
      </c>
    </row>
    <row r="2174">
      <c r="A2174" t="inlineStr">
        <is>
          <t>2172</t>
        </is>
      </c>
      <c r="B2174" t="inlineStr">
        <is>
          <t>298.3251</t>
        </is>
      </c>
      <c r="C2174" t="inlineStr">
        <is>
          <t>327.3764</t>
        </is>
      </c>
      <c r="D2174" t="inlineStr">
        <is>
          <t>202.99673</t>
        </is>
      </c>
      <c r="E2174" t="inlineStr">
        <is>
          <t>119.937996</t>
        </is>
      </c>
      <c r="F2174" t="n">
        <v>87.99279132618057</v>
      </c>
      <c r="G2174" t="n">
        <v>2176</v>
      </c>
      <c r="H2174" t="n">
        <v>0</v>
      </c>
    </row>
    <row r="2175">
      <c r="A2175" t="inlineStr">
        <is>
          <t>2173</t>
        </is>
      </c>
      <c r="B2175" t="inlineStr">
        <is>
          <t>300.3702</t>
        </is>
      </c>
      <c r="C2175" t="inlineStr">
        <is>
          <t>327.9001</t>
        </is>
      </c>
      <c r="D2175" t="inlineStr">
        <is>
          <t>202.93576</t>
        </is>
      </c>
      <c r="E2175" t="inlineStr">
        <is>
          <t>121.21849</t>
        </is>
      </c>
      <c r="F2175" t="n">
        <v>86.22996932773951</v>
      </c>
      <c r="G2175" t="n">
        <v>2177</v>
      </c>
      <c r="H2175" t="n">
        <v>0</v>
      </c>
    </row>
    <row r="2176">
      <c r="A2176" t="inlineStr">
        <is>
          <t>2174</t>
        </is>
      </c>
      <c r="B2176" t="inlineStr">
        <is>
          <t>302.2683</t>
        </is>
      </c>
      <c r="C2176" t="inlineStr">
        <is>
          <t>329.25687</t>
        </is>
      </c>
      <c r="D2176" t="inlineStr">
        <is>
          <t>198.07787</t>
        </is>
      </c>
      <c r="E2176" t="inlineStr">
        <is>
          <t>117.26251</t>
        </is>
      </c>
      <c r="F2176" t="n">
        <v>85.20273072252142</v>
      </c>
      <c r="G2176" t="n">
        <v>2178</v>
      </c>
      <c r="H2176" t="n">
        <v>0</v>
      </c>
    </row>
    <row r="2177">
      <c r="A2177" t="inlineStr">
        <is>
          <t>2175</t>
        </is>
      </c>
      <c r="B2177" t="inlineStr">
        <is>
          <t>305.6358</t>
        </is>
      </c>
      <c r="C2177" t="inlineStr">
        <is>
          <t>332.6482</t>
        </is>
      </c>
      <c r="D2177" t="inlineStr">
        <is>
          <t>194.19948</t>
        </is>
      </c>
      <c r="E2177" t="inlineStr">
        <is>
          <t>114.75824</t>
        </is>
      </c>
      <c r="F2177" t="n">
        <v>83.90816626823397</v>
      </c>
      <c r="G2177" t="n">
        <v>2179</v>
      </c>
      <c r="H2177" t="n">
        <v>0</v>
      </c>
    </row>
    <row r="2178">
      <c r="A2178" t="inlineStr">
        <is>
          <t>2176</t>
        </is>
      </c>
      <c r="B2178" t="inlineStr">
        <is>
          <t>309.86395</t>
        </is>
      </c>
      <c r="C2178" t="inlineStr">
        <is>
          <t>336.6123</t>
        </is>
      </c>
      <c r="D2178" t="inlineStr">
        <is>
          <t>194.39302</t>
        </is>
      </c>
      <c r="E2178" t="inlineStr">
        <is>
          <t>116.83158</t>
        </is>
      </c>
      <c r="F2178" t="n">
        <v>82.04420273606236</v>
      </c>
      <c r="G2178" t="n">
        <v>2180</v>
      </c>
      <c r="H2178" t="n">
        <v>0</v>
      </c>
    </row>
    <row r="2179">
      <c r="A2179" t="inlineStr">
        <is>
          <t>2177</t>
        </is>
      </c>
      <c r="B2179" t="inlineStr">
        <is>
          <t>315.25723</t>
        </is>
      </c>
      <c r="C2179" t="inlineStr">
        <is>
          <t>342.26544</t>
        </is>
      </c>
      <c r="D2179" t="inlineStr">
        <is>
          <t>196.11914</t>
        </is>
      </c>
      <c r="E2179" t="inlineStr">
        <is>
          <t>120.43093</t>
        </is>
      </c>
      <c r="F2179" t="n">
        <v>80.36260660536216</v>
      </c>
      <c r="G2179" t="n">
        <v>2181</v>
      </c>
      <c r="H2179" t="n">
        <v>0</v>
      </c>
    </row>
    <row r="2180">
      <c r="A2180" t="inlineStr">
        <is>
          <t>2178</t>
        </is>
      </c>
      <c r="B2180" t="inlineStr">
        <is>
          <t>321.58188</t>
        </is>
      </c>
      <c r="C2180" t="inlineStr">
        <is>
          <t>348.90997</t>
        </is>
      </c>
      <c r="D2180" t="inlineStr">
        <is>
          <t>197.5797</t>
        </is>
      </c>
      <c r="E2180" t="inlineStr">
        <is>
          <t>123.92292</t>
        </is>
      </c>
      <c r="F2180" t="n">
        <v>78.56300492608781</v>
      </c>
      <c r="G2180" t="n">
        <v>2182</v>
      </c>
      <c r="H2180" t="n">
        <v>0</v>
      </c>
    </row>
    <row r="2181">
      <c r="A2181" t="inlineStr">
        <is>
          <t>2179</t>
        </is>
      </c>
      <c r="B2181" t="inlineStr">
        <is>
          <t>326.5876</t>
        </is>
      </c>
      <c r="C2181" t="inlineStr">
        <is>
          <t>354.3215</t>
        </is>
      </c>
      <c r="D2181" t="inlineStr">
        <is>
          <t>198.22685</t>
        </is>
      </c>
      <c r="E2181" t="inlineStr">
        <is>
          <t>126.60485</t>
        </is>
      </c>
      <c r="F2181" t="n">
        <v>76.80416716044776</v>
      </c>
      <c r="G2181" t="n">
        <v>2183</v>
      </c>
      <c r="H2181" t="n">
        <v>0</v>
      </c>
    </row>
    <row r="2182">
      <c r="A2182" t="inlineStr">
        <is>
          <t>2180</t>
        </is>
      </c>
      <c r="B2182" t="inlineStr">
        <is>
          <t>329.57834</t>
        </is>
      </c>
      <c r="C2182" t="inlineStr">
        <is>
          <t>357.09055</t>
        </is>
      </c>
      <c r="D2182" t="inlineStr">
        <is>
          <t>199.65498</t>
        </is>
      </c>
      <c r="E2182" t="inlineStr">
        <is>
          <t>129.9226</t>
        </is>
      </c>
      <c r="F2182" t="n">
        <v>74.96350124926462</v>
      </c>
      <c r="G2182" t="n">
        <v>2184</v>
      </c>
      <c r="H2182" t="n">
        <v>0</v>
      </c>
    </row>
    <row r="2183">
      <c r="A2183" t="inlineStr">
        <is>
          <t>2181</t>
        </is>
      </c>
      <c r="B2183" t="inlineStr">
        <is>
          <t>331.89285</t>
        </is>
      </c>
      <c r="C2183" t="inlineStr">
        <is>
          <t>359.21042</t>
        </is>
      </c>
      <c r="D2183" t="inlineStr">
        <is>
          <t>202.40627</t>
        </is>
      </c>
      <c r="E2183" t="inlineStr">
        <is>
          <t>134.75974</t>
        </is>
      </c>
      <c r="F2183" t="n">
        <v>72.95411332985825</v>
      </c>
      <c r="G2183" t="n">
        <v>2185</v>
      </c>
      <c r="H2183" t="n">
        <v>0</v>
      </c>
    </row>
    <row r="2184">
      <c r="A2184" t="inlineStr">
        <is>
          <t>2182</t>
        </is>
      </c>
      <c r="B2184" t="inlineStr">
        <is>
          <t>334.25858</t>
        </is>
      </c>
      <c r="C2184" t="inlineStr">
        <is>
          <t>361.77618</t>
        </is>
      </c>
      <c r="D2184" t="inlineStr">
        <is>
          <t>206.333</t>
        </is>
      </c>
      <c r="E2184" t="inlineStr">
        <is>
          <t>140.29552</t>
        </is>
      </c>
      <c r="F2184" t="n">
        <v>71.54136617727117</v>
      </c>
      <c r="G2184" t="n">
        <v>2185</v>
      </c>
      <c r="H2184" t="n">
        <v>0</v>
      </c>
    </row>
    <row r="2185">
      <c r="A2185" t="inlineStr">
        <is>
          <t>2183</t>
        </is>
      </c>
      <c r="B2185" t="inlineStr">
        <is>
          <t>336.11078</t>
        </is>
      </c>
      <c r="C2185" t="inlineStr">
        <is>
          <t>363.93057</t>
        </is>
      </c>
      <c r="D2185" t="inlineStr">
        <is>
          <t>209.86388</t>
        </is>
      </c>
      <c r="E2185" t="inlineStr">
        <is>
          <t>145.79837</t>
        </is>
      </c>
      <c r="F2185" t="n">
        <v>69.84504482928047</v>
      </c>
      <c r="G2185" t="n">
        <v>2185</v>
      </c>
      <c r="H2185" t="n">
        <v>0</v>
      </c>
    </row>
    <row r="2186">
      <c r="A2186" t="inlineStr">
        <is>
          <t>2184</t>
        </is>
      </c>
      <c r="B2186" t="inlineStr">
        <is>
          <t>336.7505</t>
        </is>
      </c>
      <c r="C2186" t="inlineStr">
        <is>
          <t>364.96088</t>
        </is>
      </c>
      <c r="D2186" t="inlineStr">
        <is>
          <t>212.04726</t>
        </is>
      </c>
      <c r="E2186" t="inlineStr">
        <is>
          <t>149.33226</t>
        </is>
      </c>
      <c r="F2186" t="n">
        <v>68.76770146474578</v>
      </c>
      <c r="G2186" t="n">
        <v>2185</v>
      </c>
      <c r="H2186" t="n">
        <v>0</v>
      </c>
    </row>
    <row r="2187">
      <c r="A2187" t="inlineStr">
        <is>
          <t>2185</t>
        </is>
      </c>
      <c r="B2187" t="inlineStr">
        <is>
          <t>337.12225</t>
        </is>
      </c>
      <c r="C2187" t="inlineStr">
        <is>
          <t>365.53568</t>
        </is>
      </c>
      <c r="D2187" t="inlineStr">
        <is>
          <t>212.64078</t>
        </is>
      </c>
      <c r="E2187" t="inlineStr">
        <is>
          <t>150.8971</t>
        </is>
      </c>
      <c r="F2187" t="n">
        <v>67.96767631975733</v>
      </c>
      <c r="G2187" t="n">
        <v>2185</v>
      </c>
      <c r="H2187" t="n">
        <v>0</v>
      </c>
    </row>
    <row r="2188">
      <c r="A2188" t="inlineStr">
        <is>
          <t>2186</t>
        </is>
      </c>
      <c r="B2188" t="inlineStr">
        <is>
          <t>337.69272</t>
        </is>
      </c>
      <c r="C2188" t="inlineStr">
        <is>
          <t>367.32922</t>
        </is>
      </c>
      <c r="D2188" t="inlineStr">
        <is>
          <t>212.4851</t>
        </is>
      </c>
      <c r="E2188" t="inlineStr">
        <is>
          <t>150.98868</t>
        </is>
      </c>
      <c r="F2188" t="n">
        <v>68.26515806080289</v>
      </c>
      <c r="G2188" t="n">
        <v>2186</v>
      </c>
      <c r="H2188" t="n">
        <v>0</v>
      </c>
    </row>
    <row r="2189">
      <c r="A2189" t="inlineStr">
        <is>
          <t>2187</t>
        </is>
      </c>
      <c r="B2189" t="inlineStr">
        <is>
          <t>338.5507</t>
        </is>
      </c>
      <c r="C2189" t="inlineStr">
        <is>
          <t>369.16855</t>
        </is>
      </c>
      <c r="D2189" t="inlineStr">
        <is>
          <t>212.14476</t>
        </is>
      </c>
      <c r="E2189" t="inlineStr">
        <is>
          <t>149.80373</t>
        </is>
      </c>
      <c r="F2189" t="n">
        <v>69.45399023874292</v>
      </c>
      <c r="G2189" t="n">
        <v>2187</v>
      </c>
      <c r="H2189" t="n">
        <v>0</v>
      </c>
    </row>
    <row r="2190">
      <c r="A2190" t="inlineStr">
        <is>
          <t>2188</t>
        </is>
      </c>
      <c r="B2190" t="inlineStr">
        <is>
          <t>340.7042</t>
        </is>
      </c>
      <c r="C2190" t="inlineStr">
        <is>
          <t>371.67603</t>
        </is>
      </c>
      <c r="D2190" t="inlineStr">
        <is>
          <t>217.62189</t>
        </is>
      </c>
      <c r="E2190" t="inlineStr">
        <is>
          <t>152.81192</t>
        </is>
      </c>
      <c r="F2190" t="n">
        <v>71.8302614846264</v>
      </c>
      <c r="G2190" t="n">
        <v>2188</v>
      </c>
      <c r="H2190" t="n">
        <v>0</v>
      </c>
    </row>
    <row r="2191">
      <c r="A2191" t="inlineStr">
        <is>
          <t>2189</t>
        </is>
      </c>
      <c r="B2191" t="inlineStr">
        <is>
          <t>339.4616</t>
        </is>
      </c>
      <c r="C2191" t="inlineStr">
        <is>
          <t>369.97253</t>
        </is>
      </c>
      <c r="D2191" t="inlineStr">
        <is>
          <t>222.82942</t>
        </is>
      </c>
      <c r="E2191" t="inlineStr">
        <is>
          <t>155.56409</t>
        </is>
      </c>
      <c r="F2191" t="n">
        <v>73.86163733274401</v>
      </c>
      <c r="G2191" t="n">
        <v>2189</v>
      </c>
      <c r="H2191" t="n">
        <v>0</v>
      </c>
    </row>
    <row r="2192">
      <c r="A2192" t="inlineStr">
        <is>
          <t>2190</t>
        </is>
      </c>
      <c r="B2192" t="inlineStr">
        <is>
          <t>327.29974</t>
        </is>
      </c>
      <c r="C2192" t="inlineStr">
        <is>
          <t>359.75204</t>
        </is>
      </c>
      <c r="D2192" t="inlineStr">
        <is>
          <t>224.80722</t>
        </is>
      </c>
      <c r="E2192" t="inlineStr">
        <is>
          <t>153.13145</t>
        </is>
      </c>
      <c r="F2192" t="n">
        <v>78.68016128849065</v>
      </c>
      <c r="G2192" t="n">
        <v>2190</v>
      </c>
      <c r="H2192" t="n">
        <v>0</v>
      </c>
    </row>
    <row r="2193">
      <c r="A2193" t="inlineStr">
        <is>
          <t>2191</t>
        </is>
      </c>
      <c r="B2193" t="inlineStr">
        <is>
          <t>311.9938</t>
        </is>
      </c>
      <c r="C2193" t="inlineStr">
        <is>
          <t>341.05896</t>
        </is>
      </c>
      <c r="D2193" t="inlineStr">
        <is>
          <t>225.04868</t>
        </is>
      </c>
      <c r="E2193" t="inlineStr">
        <is>
          <t>147.59628</t>
        </is>
      </c>
      <c r="F2193" t="n">
        <v>82.72640323128763</v>
      </c>
      <c r="G2193" t="n">
        <v>2191</v>
      </c>
      <c r="H2193" t="n">
        <v>0</v>
      </c>
    </row>
    <row r="2194">
      <c r="A2194" t="inlineStr">
        <is>
          <t>2192</t>
        </is>
      </c>
      <c r="B2194" t="inlineStr">
        <is>
          <t>303.5431</t>
        </is>
      </c>
      <c r="C2194" t="inlineStr">
        <is>
          <t>331.5574</t>
        </is>
      </c>
      <c r="D2194" t="inlineStr">
        <is>
          <t>215.49585</t>
        </is>
      </c>
      <c r="E2194" t="inlineStr">
        <is>
          <t>133.65936</t>
        </is>
      </c>
      <c r="F2194" t="n">
        <v>86.49862484461876</v>
      </c>
      <c r="G2194" t="n">
        <v>2194</v>
      </c>
      <c r="H2194" t="n">
        <v>0</v>
      </c>
    </row>
    <row r="2195">
      <c r="A2195" t="inlineStr">
        <is>
          <t>2193</t>
        </is>
      </c>
      <c r="B2195" t="inlineStr">
        <is>
          <t>300.2107</t>
        </is>
      </c>
      <c r="C2195" t="inlineStr">
        <is>
          <t>328.93375</t>
        </is>
      </c>
      <c r="D2195" t="inlineStr">
        <is>
          <t>204.93529</t>
        </is>
      </c>
      <c r="E2195" t="inlineStr">
        <is>
          <t>123.68031</t>
        </is>
      </c>
      <c r="F2195" t="n">
        <v>86.1822799425897</v>
      </c>
      <c r="G2195" t="n">
        <v>2194</v>
      </c>
      <c r="H2195" t="n">
        <v>0</v>
      </c>
    </row>
    <row r="2196">
      <c r="A2196" t="inlineStr">
        <is>
          <t>2194</t>
        </is>
      </c>
      <c r="B2196" t="inlineStr">
        <is>
          <t>301.56094</t>
        </is>
      </c>
      <c r="C2196" t="inlineStr">
        <is>
          <t>330.48572</t>
        </is>
      </c>
      <c r="D2196" t="inlineStr">
        <is>
          <t>205.69212</t>
        </is>
      </c>
      <c r="E2196" t="inlineStr">
        <is>
          <t>125.42339</t>
        </is>
      </c>
      <c r="F2196" t="n">
        <v>85.32122780329229</v>
      </c>
      <c r="G2196" t="n">
        <v>2194</v>
      </c>
      <c r="H2196" t="n">
        <v>0</v>
      </c>
    </row>
    <row r="2197">
      <c r="A2197" t="inlineStr">
        <is>
          <t>2195</t>
        </is>
      </c>
      <c r="B2197" t="inlineStr">
        <is>
          <t>300.85184</t>
        </is>
      </c>
      <c r="C2197" t="inlineStr">
        <is>
          <t>330.22882</t>
        </is>
      </c>
      <c r="D2197" t="inlineStr">
        <is>
          <t>209.48904</t>
        </is>
      </c>
      <c r="E2197" t="inlineStr">
        <is>
          <t>128.88094</t>
        </is>
      </c>
      <c r="F2197" t="n">
        <v>85.79436309880968</v>
      </c>
      <c r="G2197" t="n">
        <v>2195</v>
      </c>
      <c r="H2197" t="n">
        <v>0</v>
      </c>
    </row>
    <row r="2198">
      <c r="A2198" t="inlineStr">
        <is>
          <t>2196</t>
        </is>
      </c>
      <c r="B2198" t="inlineStr">
        <is>
          <t>298.6306</t>
        </is>
      </c>
      <c r="C2198" t="inlineStr">
        <is>
          <t>328.81107</t>
        </is>
      </c>
      <c r="D2198" t="inlineStr">
        <is>
          <t>214.83467</t>
        </is>
      </c>
      <c r="E2198" t="inlineStr">
        <is>
          <t>133.64432</t>
        </is>
      </c>
      <c r="F2198" t="n">
        <v>86.6183219794946</v>
      </c>
      <c r="G2198" t="n">
        <v>2200</v>
      </c>
      <c r="H2198" t="n">
        <v>0</v>
      </c>
    </row>
    <row r="2199">
      <c r="A2199" t="inlineStr">
        <is>
          <t>2197</t>
        </is>
      </c>
      <c r="B2199" t="inlineStr">
        <is>
          <t>294.51816</t>
        </is>
      </c>
      <c r="C2199" t="inlineStr">
        <is>
          <t>324.69473</t>
        </is>
      </c>
      <c r="D2199" t="inlineStr">
        <is>
          <t>215.50615</t>
        </is>
      </c>
      <c r="E2199" t="inlineStr">
        <is>
          <t>133.4349</t>
        </is>
      </c>
      <c r="F2199" t="n">
        <v>87.44321273562286</v>
      </c>
      <c r="G2199" t="n">
        <v>2201</v>
      </c>
      <c r="H2199" t="n">
        <v>0</v>
      </c>
    </row>
    <row r="2200">
      <c r="A2200" t="inlineStr">
        <is>
          <t>2198</t>
        </is>
      </c>
      <c r="B2200" t="inlineStr">
        <is>
          <t>292.87686</t>
        </is>
      </c>
      <c r="C2200" t="inlineStr">
        <is>
          <t>322.88168</t>
        </is>
      </c>
      <c r="D2200" t="inlineStr">
        <is>
          <t>211.65875</t>
        </is>
      </c>
      <c r="E2200" t="inlineStr">
        <is>
          <t>129.0379</t>
        </is>
      </c>
      <c r="F2200" t="n">
        <v>87.90047825782803</v>
      </c>
      <c r="G2200" t="n">
        <v>2202</v>
      </c>
      <c r="H2200" t="n">
        <v>0</v>
      </c>
    </row>
    <row r="2201">
      <c r="A2201" t="inlineStr">
        <is>
          <t>2199</t>
        </is>
      </c>
      <c r="B2201" t="inlineStr">
        <is>
          <t>299.13712</t>
        </is>
      </c>
      <c r="C2201" t="inlineStr">
        <is>
          <t>329.10974</t>
        </is>
      </c>
      <c r="D2201" t="inlineStr">
        <is>
          <t>203.13379</t>
        </is>
      </c>
      <c r="E2201" t="inlineStr">
        <is>
          <t>121.63482</t>
        </is>
      </c>
      <c r="F2201" t="n">
        <v>86.83570729098314</v>
      </c>
      <c r="G2201" t="n">
        <v>2203</v>
      </c>
      <c r="H2201" t="n">
        <v>0</v>
      </c>
    </row>
    <row r="2202">
      <c r="A2202" t="inlineStr">
        <is>
          <t>2200</t>
        </is>
      </c>
      <c r="B2202" t="inlineStr">
        <is>
          <t>303.72958</t>
        </is>
      </c>
      <c r="C2202" t="inlineStr">
        <is>
          <t>332.0951</t>
        </is>
      </c>
      <c r="D2202" t="inlineStr">
        <is>
          <t>201.43314</t>
        </is>
      </c>
      <c r="E2202" t="inlineStr">
        <is>
          <t>121.087494</t>
        </is>
      </c>
      <c r="F2202" t="n">
        <v>85.20578358320353</v>
      </c>
      <c r="G2202" t="n">
        <v>2204</v>
      </c>
      <c r="H2202" t="n">
        <v>0</v>
      </c>
    </row>
    <row r="2203">
      <c r="A2203" t="inlineStr">
        <is>
          <t>2201</t>
        </is>
      </c>
      <c r="B2203" t="inlineStr">
        <is>
          <t>308.04916</t>
        </is>
      </c>
      <c r="C2203" t="inlineStr">
        <is>
          <t>336.40475</t>
        </is>
      </c>
      <c r="D2203" t="inlineStr">
        <is>
          <t>197.84882</t>
        </is>
      </c>
      <c r="E2203" t="inlineStr">
        <is>
          <t>118.42195</t>
        </is>
      </c>
      <c r="F2203" t="n">
        <v>84.33663001475099</v>
      </c>
      <c r="G2203" t="n">
        <v>2205</v>
      </c>
      <c r="H2203" t="n">
        <v>0</v>
      </c>
    </row>
    <row r="2204">
      <c r="A2204" t="inlineStr">
        <is>
          <t>2202</t>
        </is>
      </c>
      <c r="B2204" t="inlineStr">
        <is>
          <t>314.92676</t>
        </is>
      </c>
      <c r="C2204" t="inlineStr">
        <is>
          <t>343.8504</t>
        </is>
      </c>
      <c r="D2204" t="inlineStr">
        <is>
          <t>194.33769</t>
        </is>
      </c>
      <c r="E2204" t="inlineStr">
        <is>
          <t>116.52843</t>
        </is>
      </c>
      <c r="F2204" t="n">
        <v>83.011191369581</v>
      </c>
      <c r="G2204" t="n">
        <v>2206</v>
      </c>
      <c r="H2204" t="n">
        <v>0</v>
      </c>
    </row>
    <row r="2205">
      <c r="A2205" t="inlineStr">
        <is>
          <t>2203</t>
        </is>
      </c>
      <c r="B2205" t="inlineStr">
        <is>
          <t>321.64407</t>
        </is>
      </c>
      <c r="C2205" t="inlineStr">
        <is>
          <t>350.87387</t>
        </is>
      </c>
      <c r="D2205" t="inlineStr">
        <is>
          <t>193.939</t>
        </is>
      </c>
      <c r="E2205" t="inlineStr">
        <is>
          <t>118.13949</t>
        </is>
      </c>
      <c r="F2205" t="n">
        <v>81.24005738722801</v>
      </c>
      <c r="G2205" t="n">
        <v>2207</v>
      </c>
      <c r="H2205" t="n">
        <v>0</v>
      </c>
    </row>
    <row r="2206">
      <c r="A2206" t="inlineStr">
        <is>
          <t>2204</t>
        </is>
      </c>
      <c r="B2206" t="inlineStr">
        <is>
          <t>328.9089</t>
        </is>
      </c>
      <c r="C2206" t="inlineStr">
        <is>
          <t>358.6129</t>
        </is>
      </c>
      <c r="D2206" t="inlineStr">
        <is>
          <t>194.73781</t>
        </is>
      </c>
      <c r="E2206" t="inlineStr">
        <is>
          <t>120.859024</t>
        </is>
      </c>
      <c r="F2206" t="n">
        <v>79.6266452692426</v>
      </c>
      <c r="G2206" t="n">
        <v>2208</v>
      </c>
      <c r="H2206" t="n">
        <v>0</v>
      </c>
    </row>
    <row r="2207">
      <c r="A2207" t="inlineStr">
        <is>
          <t>2205</t>
        </is>
      </c>
      <c r="B2207" t="inlineStr">
        <is>
          <t>337.9636</t>
        </is>
      </c>
      <c r="C2207" t="inlineStr">
        <is>
          <t>368.49432</t>
        </is>
      </c>
      <c r="D2207" t="inlineStr">
        <is>
          <t>196.21558</t>
        </is>
      </c>
      <c r="E2207" t="inlineStr">
        <is>
          <t>124.49889</t>
        </is>
      </c>
      <c r="F2207" t="n">
        <v>77.94490675005326</v>
      </c>
      <c r="G2207" t="n">
        <v>2209</v>
      </c>
      <c r="H2207" t="n">
        <v>0</v>
      </c>
    </row>
    <row r="2208">
      <c r="A2208" t="inlineStr">
        <is>
          <t>2206</t>
        </is>
      </c>
      <c r="B2208" t="inlineStr">
        <is>
          <t>346.51898</t>
        </is>
      </c>
      <c r="C2208" t="inlineStr">
        <is>
          <t>377.9965</t>
        </is>
      </c>
      <c r="D2208" t="inlineStr">
        <is>
          <t>197.53241</t>
        </is>
      </c>
      <c r="E2208" t="inlineStr">
        <is>
          <t>128.0336</t>
        </is>
      </c>
      <c r="F2208" t="n">
        <v>76.29494646938616</v>
      </c>
      <c r="G2208" t="n">
        <v>2210</v>
      </c>
      <c r="H2208" t="n">
        <v>0</v>
      </c>
    </row>
    <row r="2209">
      <c r="A2209" t="inlineStr">
        <is>
          <t>2207</t>
        </is>
      </c>
      <c r="B2209" t="inlineStr">
        <is>
          <t>352.51144</t>
        </is>
      </c>
      <c r="C2209" t="inlineStr">
        <is>
          <t>384.5169</t>
        </is>
      </c>
      <c r="D2209" t="inlineStr">
        <is>
          <t>198.52525</t>
        </is>
      </c>
      <c r="E2209" t="inlineStr">
        <is>
          <t>131.05229</t>
        </is>
      </c>
      <c r="F2209" t="n">
        <v>74.67897830697206</v>
      </c>
      <c r="G2209" t="n">
        <v>2211</v>
      </c>
      <c r="H2209" t="n">
        <v>0</v>
      </c>
    </row>
    <row r="2210">
      <c r="A2210" t="inlineStr">
        <is>
          <t>2208</t>
        </is>
      </c>
      <c r="B2210" t="inlineStr">
        <is>
          <t>356.72314</t>
        </is>
      </c>
      <c r="C2210" t="inlineStr">
        <is>
          <t>388.81442</t>
        </is>
      </c>
      <c r="D2210" t="inlineStr">
        <is>
          <t>200.29413</t>
        </is>
      </c>
      <c r="E2210" t="inlineStr">
        <is>
          <t>134.77124</t>
        </is>
      </c>
      <c r="F2210" t="n">
        <v>72.95957350471902</v>
      </c>
      <c r="G2210" t="n">
        <v>2212</v>
      </c>
      <c r="H2210" t="n">
        <v>0</v>
      </c>
    </row>
    <row r="2211">
      <c r="A2211" t="inlineStr">
        <is>
          <t>2209</t>
        </is>
      </c>
      <c r="B2211" t="inlineStr">
        <is>
          <t>361.1343</t>
        </is>
      </c>
      <c r="C2211" t="inlineStr">
        <is>
          <t>393.4985</t>
        </is>
      </c>
      <c r="D2211" t="inlineStr">
        <is>
          <t>202.34639</t>
        </is>
      </c>
      <c r="E2211" t="inlineStr">
        <is>
          <t>138.75702</t>
        </is>
      </c>
      <c r="F2211" t="n">
        <v>71.35159016193612</v>
      </c>
      <c r="G2211" t="n">
        <v>2212</v>
      </c>
      <c r="H2211" t="n">
        <v>0</v>
      </c>
    </row>
    <row r="2212">
      <c r="A2212" t="inlineStr">
        <is>
          <t>2210</t>
        </is>
      </c>
      <c r="B2212" t="inlineStr">
        <is>
          <t>365.72382</t>
        </is>
      </c>
      <c r="C2212" t="inlineStr">
        <is>
          <t>399.23785</t>
        </is>
      </c>
      <c r="D2212" t="inlineStr">
        <is>
          <t>204.9376</t>
        </is>
      </c>
      <c r="E2212" t="inlineStr">
        <is>
          <t>143.14598</t>
        </is>
      </c>
      <c r="F2212" t="n">
        <v>70.29505323324892</v>
      </c>
      <c r="G2212" t="n">
        <v>2212</v>
      </c>
      <c r="H2212" t="n">
        <v>0</v>
      </c>
    </row>
    <row r="2213">
      <c r="A2213" t="inlineStr">
        <is>
          <t>2211</t>
        </is>
      </c>
      <c r="B2213" t="inlineStr">
        <is>
          <t>370.04642</t>
        </is>
      </c>
      <c r="C2213" t="inlineStr">
        <is>
          <t>404.32822</t>
        </is>
      </c>
      <c r="D2213" t="inlineStr">
        <is>
          <t>207.21638</t>
        </is>
      </c>
      <c r="E2213" t="inlineStr">
        <is>
          <t>147.01718</t>
        </is>
      </c>
      <c r="F2213" t="n">
        <v>69.27615384733767</v>
      </c>
      <c r="G2213" t="n">
        <v>2212</v>
      </c>
      <c r="H2213" t="n">
        <v>0</v>
      </c>
    </row>
    <row r="2214">
      <c r="A2214" t="inlineStr">
        <is>
          <t>2212</t>
        </is>
      </c>
      <c r="B2214" t="inlineStr">
        <is>
          <t>373.21802</t>
        </is>
      </c>
      <c r="C2214" t="inlineStr">
        <is>
          <t>408.33722</t>
        </is>
      </c>
      <c r="D2214" t="inlineStr">
        <is>
          <t>208.60147</t>
        </is>
      </c>
      <c r="E2214" t="inlineStr">
        <is>
          <t>149.17152</t>
        </is>
      </c>
      <c r="F2214" t="n">
        <v>69.0309869960042</v>
      </c>
      <c r="G2214" t="n">
        <v>2212</v>
      </c>
      <c r="H2214" t="n">
        <v>0</v>
      </c>
    </row>
    <row r="2215">
      <c r="A2215" t="inlineStr">
        <is>
          <t>2213</t>
        </is>
      </c>
      <c r="B2215" t="inlineStr">
        <is>
          <t>374.243</t>
        </is>
      </c>
      <c r="C2215" t="inlineStr">
        <is>
          <t>411.23697</t>
        </is>
      </c>
      <c r="D2215" t="inlineStr">
        <is>
          <t>209.62624</t>
        </is>
      </c>
      <c r="E2215" t="inlineStr">
        <is>
          <t>150.66347</t>
        </is>
      </c>
      <c r="F2215" t="n">
        <v>69.6071983521374</v>
      </c>
      <c r="G2215" t="n">
        <v>2213</v>
      </c>
      <c r="H2215" t="n">
        <v>0</v>
      </c>
    </row>
    <row r="2216">
      <c r="A2216" t="inlineStr">
        <is>
          <t>2214</t>
        </is>
      </c>
      <c r="B2216" t="inlineStr">
        <is>
          <t>375.21893</t>
        </is>
      </c>
      <c r="C2216" t="inlineStr">
        <is>
          <t>414.2284</t>
        </is>
      </c>
      <c r="D2216" t="inlineStr">
        <is>
          <t>207.97086</t>
        </is>
      </c>
      <c r="E2216" t="inlineStr">
        <is>
          <t>149.13202</t>
        </is>
      </c>
      <c r="F2216" t="n">
        <v>70.59566447188169</v>
      </c>
      <c r="G2216" t="n">
        <v>2214</v>
      </c>
      <c r="H2216" t="n">
        <v>0</v>
      </c>
    </row>
    <row r="2217">
      <c r="A2217" t="inlineStr">
        <is>
          <t>2215</t>
        </is>
      </c>
      <c r="B2217" t="inlineStr">
        <is>
          <t>379.3802</t>
        </is>
      </c>
      <c r="C2217" t="inlineStr">
        <is>
          <t>419.556</t>
        </is>
      </c>
      <c r="D2217" t="inlineStr">
        <is>
          <t>210.0994</t>
        </is>
      </c>
      <c r="E2217" t="inlineStr">
        <is>
          <t>150.11743</t>
        </is>
      </c>
      <c r="F2217" t="n">
        <v>72.19370907995307</v>
      </c>
      <c r="G2217" t="n">
        <v>2215</v>
      </c>
      <c r="H2217" t="n">
        <v>0</v>
      </c>
    </row>
    <row r="2218">
      <c r="A2218" t="inlineStr">
        <is>
          <t>2216</t>
        </is>
      </c>
      <c r="B2218" t="inlineStr">
        <is>
          <t>384.84967</t>
        </is>
      </c>
      <c r="C2218" t="inlineStr">
        <is>
          <t>425.29617</t>
        </is>
      </c>
      <c r="D2218" t="inlineStr">
        <is>
          <t>213.67139</t>
        </is>
      </c>
      <c r="E2218" t="inlineStr">
        <is>
          <t>152.77423</t>
        </is>
      </c>
      <c r="F2218" t="n">
        <v>73.10529022112971</v>
      </c>
      <c r="G2218" t="n">
        <v>2216</v>
      </c>
      <c r="H2218" t="n">
        <v>0</v>
      </c>
    </row>
    <row r="2219">
      <c r="A2219" t="inlineStr">
        <is>
          <t>2217</t>
        </is>
      </c>
      <c r="B2219" t="inlineStr">
        <is>
          <t>380.98688</t>
        </is>
      </c>
      <c r="C2219" t="inlineStr">
        <is>
          <t>422.63547</t>
        </is>
      </c>
      <c r="D2219" t="inlineStr">
        <is>
          <t>214.00027</t>
        </is>
      </c>
      <c r="E2219" t="inlineStr">
        <is>
          <t>150.19073</t>
        </is>
      </c>
      <c r="F2219" t="n">
        <v>76.19883492547443</v>
      </c>
      <c r="G2219" t="n">
        <v>2217</v>
      </c>
      <c r="H2219" t="n">
        <v>0</v>
      </c>
    </row>
    <row r="2220">
      <c r="A2220" t="inlineStr">
        <is>
          <t>2218</t>
        </is>
      </c>
      <c r="B2220" t="inlineStr">
        <is>
          <t>363.96484</t>
        </is>
      </c>
      <c r="C2220" t="inlineStr">
        <is>
          <t>404.78354</t>
        </is>
      </c>
      <c r="D2220" t="inlineStr">
        <is>
          <t>209.28937</t>
        </is>
      </c>
      <c r="E2220" t="inlineStr">
        <is>
          <t>139.00128</t>
        </is>
      </c>
      <c r="F2220" t="n">
        <v>81.28088253419804</v>
      </c>
      <c r="G2220" t="n">
        <v>2218</v>
      </c>
      <c r="H2220" t="n">
        <v>0</v>
      </c>
    </row>
    <row r="2221">
      <c r="A2221" t="inlineStr">
        <is>
          <t>2219</t>
        </is>
      </c>
      <c r="B2221" t="inlineStr">
        <is>
          <t>349.44754</t>
        </is>
      </c>
      <c r="C2221" t="inlineStr">
        <is>
          <t>387.95654</t>
        </is>
      </c>
      <c r="D2221" t="inlineStr">
        <is>
          <t>199.55081</t>
        </is>
      </c>
      <c r="E2221" t="inlineStr">
        <is>
          <t>125.78362</t>
        </is>
      </c>
      <c r="F2221" t="n">
        <v>83.21382938848629</v>
      </c>
      <c r="G2221" t="n">
        <v>2219</v>
      </c>
      <c r="H2221" t="n">
        <v>0</v>
      </c>
    </row>
    <row r="2222">
      <c r="A2222" t="inlineStr">
        <is>
          <t>2220</t>
        </is>
      </c>
      <c r="B2222" t="inlineStr">
        <is>
          <t>341.4797</t>
        </is>
      </c>
      <c r="C2222" t="inlineStr">
        <is>
          <t>381.68002</t>
        </is>
      </c>
      <c r="D2222" t="inlineStr">
        <is>
          <t>191.89429</t>
        </is>
      </c>
      <c r="E2222" t="inlineStr">
        <is>
          <t>118.74496</t>
        </is>
      </c>
      <c r="F2222" t="n">
        <v>83.46789926403625</v>
      </c>
      <c r="G2222" t="n">
        <v>2220</v>
      </c>
      <c r="H2222" t="n">
        <v>0</v>
      </c>
    </row>
    <row r="2223">
      <c r="A2223" t="inlineStr">
        <is>
          <t>2221</t>
        </is>
      </c>
      <c r="B2223" t="inlineStr">
        <is>
          <t>340.9955</t>
        </is>
      </c>
      <c r="C2223" t="inlineStr">
        <is>
          <t>381.6464</t>
        </is>
      </c>
      <c r="D2223" t="inlineStr">
        <is>
          <t>194.44754</t>
        </is>
      </c>
      <c r="E2223" t="inlineStr">
        <is>
          <t>120.61598</t>
        </is>
      </c>
      <c r="F2223" t="n">
        <v>84.28282697467856</v>
      </c>
      <c r="G2223" t="n">
        <v>2221</v>
      </c>
      <c r="H2223" t="n">
        <v>0</v>
      </c>
    </row>
    <row r="2224">
      <c r="A2224" t="inlineStr">
        <is>
          <t>2222</t>
        </is>
      </c>
      <c r="B2224" t="inlineStr">
        <is>
          <t>338.23306</t>
        </is>
      </c>
      <c r="C2224" t="inlineStr">
        <is>
          <t>378.32993</t>
        </is>
      </c>
      <c r="D2224" t="inlineStr">
        <is>
          <t>198.41466</t>
        </is>
      </c>
      <c r="E2224" t="inlineStr">
        <is>
          <t>123.489975</t>
        </is>
      </c>
      <c r="F2224" t="n">
        <v>84.97921749549194</v>
      </c>
      <c r="G2224" t="n">
        <v>2222</v>
      </c>
      <c r="H2224" t="n">
        <v>0</v>
      </c>
    </row>
    <row r="2225">
      <c r="A2225" t="inlineStr">
        <is>
          <t>2223</t>
        </is>
      </c>
      <c r="B2225" t="inlineStr">
        <is>
          <t>330.7738</t>
        </is>
      </c>
      <c r="C2225" t="inlineStr">
        <is>
          <t>370.39886</t>
        </is>
      </c>
      <c r="D2225" t="inlineStr">
        <is>
          <t>206.41695</t>
        </is>
      </c>
      <c r="E2225" t="inlineStr">
        <is>
          <t>129.48933</t>
        </is>
      </c>
      <c r="F2225" t="n">
        <v>86.53325429491257</v>
      </c>
      <c r="G2225" t="n">
        <v>2227</v>
      </c>
      <c r="H2225" t="n">
        <v>0</v>
      </c>
    </row>
    <row r="2226">
      <c r="A2226" t="inlineStr">
        <is>
          <t>2224</t>
        </is>
      </c>
      <c r="B2226" t="inlineStr">
        <is>
          <t>323.5227</t>
        </is>
      </c>
      <c r="C2226" t="inlineStr">
        <is>
          <t>361.77075</t>
        </is>
      </c>
      <c r="D2226" t="inlineStr">
        <is>
          <t>212.74368</t>
        </is>
      </c>
      <c r="E2226" t="inlineStr">
        <is>
          <t>134.02751</t>
        </is>
      </c>
      <c r="F2226" t="n">
        <v>87.51656270827485</v>
      </c>
      <c r="G2226" t="n">
        <v>2228</v>
      </c>
      <c r="H2226" t="n">
        <v>0</v>
      </c>
    </row>
    <row r="2227">
      <c r="A2227" t="inlineStr">
        <is>
          <t>2225</t>
        </is>
      </c>
      <c r="B2227" t="inlineStr">
        <is>
          <t>319.7148</t>
        </is>
      </c>
      <c r="C2227" t="inlineStr">
        <is>
          <t>356.7201</t>
        </is>
      </c>
      <c r="D2227" t="inlineStr">
        <is>
          <t>211.13184</t>
        </is>
      </c>
      <c r="E2227" t="inlineStr">
        <is>
          <t>131.52423</t>
        </is>
      </c>
      <c r="F2227" t="n">
        <v>87.78817573000423</v>
      </c>
      <c r="G2227" t="n">
        <v>2229</v>
      </c>
      <c r="H2227" t="n">
        <v>0</v>
      </c>
    </row>
    <row r="2228">
      <c r="A2228" t="inlineStr">
        <is>
          <t>2226</t>
        </is>
      </c>
      <c r="B2228" t="inlineStr">
        <is>
          <t>324.99652</t>
        </is>
      </c>
      <c r="C2228" t="inlineStr">
        <is>
          <t>361.80692</t>
        </is>
      </c>
      <c r="D2228" t="inlineStr">
        <is>
          <t>203.57794</t>
        </is>
      </c>
      <c r="E2228" t="inlineStr">
        <is>
          <t>124.8693</t>
        </is>
      </c>
      <c r="F2228" t="n">
        <v>86.89105568934932</v>
      </c>
      <c r="G2228" t="n">
        <v>2230</v>
      </c>
      <c r="H2228" t="n">
        <v>0</v>
      </c>
    </row>
    <row r="2229">
      <c r="A2229" t="inlineStr">
        <is>
          <t>2227</t>
        </is>
      </c>
      <c r="B2229" t="inlineStr">
        <is>
          <t>327.8248</t>
        </is>
      </c>
      <c r="C2229" t="inlineStr">
        <is>
          <t>362.54056</t>
        </is>
      </c>
      <c r="D2229" t="inlineStr">
        <is>
          <t>202.43196</t>
        </is>
      </c>
      <c r="E2229" t="inlineStr">
        <is>
          <t>123.632965</t>
        </is>
      </c>
      <c r="F2229" t="n">
        <v>86.10729124404988</v>
      </c>
      <c r="G2229" t="n">
        <v>2231</v>
      </c>
      <c r="H2229" t="n">
        <v>0</v>
      </c>
    </row>
    <row r="2230">
      <c r="A2230" t="inlineStr">
        <is>
          <t>2228</t>
        </is>
      </c>
      <c r="B2230" t="inlineStr">
        <is>
          <t>327.81537</t>
        </is>
      </c>
      <c r="C2230" t="inlineStr">
        <is>
          <t>360.21967</t>
        </is>
      </c>
      <c r="D2230" t="inlineStr">
        <is>
          <t>202.81291</t>
        </is>
      </c>
      <c r="E2230" t="inlineStr">
        <is>
          <t>124.40935</t>
        </is>
      </c>
      <c r="F2230" t="n">
        <v>84.83605883799412</v>
      </c>
      <c r="G2230" t="n">
        <v>2232</v>
      </c>
      <c r="H2230" t="n">
        <v>0</v>
      </c>
    </row>
    <row r="2231">
      <c r="A2231" t="inlineStr">
        <is>
          <t>2229</t>
        </is>
      </c>
      <c r="B2231" t="inlineStr">
        <is>
          <t>331.812</t>
        </is>
      </c>
      <c r="C2231" t="inlineStr">
        <is>
          <t>363.1977</t>
        </is>
      </c>
      <c r="D2231" t="inlineStr">
        <is>
          <t>202.32335</t>
        </is>
      </c>
      <c r="E2231" t="inlineStr">
        <is>
          <t>125.45426</t>
        </is>
      </c>
      <c r="F2231" t="n">
        <v>83.02962821739057</v>
      </c>
      <c r="G2231" t="n">
        <v>2233</v>
      </c>
      <c r="H2231" t="n">
        <v>0</v>
      </c>
    </row>
    <row r="2232">
      <c r="A2232" t="inlineStr">
        <is>
          <t>2230</t>
        </is>
      </c>
      <c r="B2232" t="inlineStr">
        <is>
          <t>339.55658</t>
        </is>
      </c>
      <c r="C2232" t="inlineStr">
        <is>
          <t>371.63516</t>
        </is>
      </c>
      <c r="D2232" t="inlineStr">
        <is>
          <t>200.0898</t>
        </is>
      </c>
      <c r="E2232" t="inlineStr">
        <is>
          <t>125.27657</t>
        </is>
      </c>
      <c r="F2232" t="n">
        <v>81.40058155719342</v>
      </c>
      <c r="G2232" t="n">
        <v>2234</v>
      </c>
      <c r="H2232" t="n">
        <v>0</v>
      </c>
    </row>
    <row r="2233">
      <c r="A2233" t="inlineStr">
        <is>
          <t>2231</t>
        </is>
      </c>
      <c r="B2233" t="inlineStr">
        <is>
          <t>348.27646</t>
        </is>
      </c>
      <c r="C2233" t="inlineStr">
        <is>
          <t>381.30145</t>
        </is>
      </c>
      <c r="D2233" t="inlineStr">
        <is>
          <t>198.60663</t>
        </is>
      </c>
      <c r="E2233" t="inlineStr">
        <is>
          <t>126.26809</t>
        </is>
      </c>
      <c r="F2233" t="n">
        <v>79.52052775121464</v>
      </c>
      <c r="G2233" t="n">
        <v>2235</v>
      </c>
      <c r="H2233" t="n">
        <v>0</v>
      </c>
    </row>
    <row r="2234">
      <c r="A2234" t="inlineStr">
        <is>
          <t>2232</t>
        </is>
      </c>
      <c r="B2234" t="inlineStr">
        <is>
          <t>355.61896</t>
        </is>
      </c>
      <c r="C2234" t="inlineStr">
        <is>
          <t>389.65573</t>
        </is>
      </c>
      <c r="D2234" t="inlineStr">
        <is>
          <t>198.00063</t>
        </is>
      </c>
      <c r="E2234" t="inlineStr">
        <is>
          <t>127.68003</t>
        </is>
      </c>
      <c r="F2234" t="n">
        <v>78.12482637672163</v>
      </c>
      <c r="G2234" t="n">
        <v>2236</v>
      </c>
      <c r="H2234" t="n">
        <v>0</v>
      </c>
    </row>
    <row r="2235">
      <c r="A2235" t="inlineStr">
        <is>
          <t>2233</t>
        </is>
      </c>
      <c r="B2235" t="inlineStr">
        <is>
          <t>361.59714</t>
        </is>
      </c>
      <c r="C2235" t="inlineStr">
        <is>
          <t>396.19604</t>
        </is>
      </c>
      <c r="D2235" t="inlineStr">
        <is>
          <t>197.00009</t>
        </is>
      </c>
      <c r="E2235" t="inlineStr">
        <is>
          <t>128.62631</t>
        </is>
      </c>
      <c r="F2235" t="n">
        <v>76.62935255304197</v>
      </c>
      <c r="G2235" t="n">
        <v>2237</v>
      </c>
      <c r="H2235" t="n">
        <v>0</v>
      </c>
    </row>
    <row r="2236">
      <c r="A2236" t="inlineStr">
        <is>
          <t>2234</t>
        </is>
      </c>
      <c r="B2236" t="inlineStr">
        <is>
          <t>366.42838</t>
        </is>
      </c>
      <c r="C2236" t="inlineStr">
        <is>
          <t>401.2521</t>
        </is>
      </c>
      <c r="D2236" t="inlineStr">
        <is>
          <t>197.03798</t>
        </is>
      </c>
      <c r="E2236" t="inlineStr">
        <is>
          <t>130.49823</t>
        </is>
      </c>
      <c r="F2236" t="n">
        <v>75.10146339919682</v>
      </c>
      <c r="G2236" t="n">
        <v>2238</v>
      </c>
      <c r="H2236" t="n">
        <v>0</v>
      </c>
    </row>
    <row r="2237">
      <c r="A2237" t="inlineStr">
        <is>
          <t>2235</t>
        </is>
      </c>
      <c r="B2237" t="inlineStr">
        <is>
          <t>371.1445</t>
        </is>
      </c>
      <c r="C2237" t="inlineStr">
        <is>
          <t>406.1648</t>
        </is>
      </c>
      <c r="D2237" t="inlineStr">
        <is>
          <t>198.3217</t>
        </is>
      </c>
      <c r="E2237" t="inlineStr">
        <is>
          <t>133.57831</t>
        </is>
      </c>
      <c r="F2237" t="n">
        <v>73.60793408853493</v>
      </c>
      <c r="G2237" t="n">
        <v>2239</v>
      </c>
      <c r="H2237" t="n">
        <v>0</v>
      </c>
    </row>
    <row r="2238">
      <c r="A2238" t="inlineStr">
        <is>
          <t>2236</t>
        </is>
      </c>
      <c r="B2238" t="inlineStr">
        <is>
          <t>376.30646</t>
        </is>
      </c>
      <c r="C2238" t="inlineStr">
        <is>
          <t>411.82224</t>
        </is>
      </c>
      <c r="D2238" t="inlineStr">
        <is>
          <t>200.26695</t>
        </is>
      </c>
      <c r="E2238" t="inlineStr">
        <is>
          <t>137.57234</t>
        </is>
      </c>
      <c r="F2238" t="n">
        <v>72.05542833167048</v>
      </c>
      <c r="G2238" t="n">
        <v>2239</v>
      </c>
      <c r="H2238" t="n">
        <v>0</v>
      </c>
    </row>
    <row r="2239">
      <c r="A2239" t="inlineStr">
        <is>
          <t>2237</t>
        </is>
      </c>
      <c r="B2239" t="inlineStr">
        <is>
          <t>381.40112</t>
        </is>
      </c>
      <c r="C2239" t="inlineStr">
        <is>
          <t>417.59195</t>
        </is>
      </c>
      <c r="D2239" t="inlineStr">
        <is>
          <t>202.87888</t>
        </is>
      </c>
      <c r="E2239" t="inlineStr">
        <is>
          <t>142.04279</t>
        </is>
      </c>
      <c r="F2239" t="n">
        <v>70.78704699715198</v>
      </c>
      <c r="G2239" t="n">
        <v>2239</v>
      </c>
      <c r="H2239" t="n">
        <v>0</v>
      </c>
    </row>
    <row r="2240">
      <c r="A2240" t="inlineStr">
        <is>
          <t>2238</t>
        </is>
      </c>
      <c r="B2240" t="inlineStr">
        <is>
          <t>385.25894</t>
        </is>
      </c>
      <c r="C2240" t="inlineStr">
        <is>
          <t>422.2273</t>
        </is>
      </c>
      <c r="D2240" t="inlineStr">
        <is>
          <t>205.90991</t>
        </is>
      </c>
      <c r="E2240" t="inlineStr">
        <is>
          <t>146.5819</t>
        </is>
      </c>
      <c r="F2240" t="n">
        <v>69.90330758733596</v>
      </c>
      <c r="G2240" t="n">
        <v>2239</v>
      </c>
      <c r="H2240" t="n">
        <v>0</v>
      </c>
    </row>
    <row r="2241">
      <c r="A2241" t="inlineStr">
        <is>
          <t>2239</t>
        </is>
      </c>
      <c r="B2241" t="inlineStr">
        <is>
          <t>388.17435</t>
        </is>
      </c>
      <c r="C2241" t="inlineStr">
        <is>
          <t>425.66507</t>
        </is>
      </c>
      <c r="D2241" t="inlineStr">
        <is>
          <t>208.26752</t>
        </is>
      </c>
      <c r="E2241" t="inlineStr">
        <is>
          <t>150.06961</t>
        </is>
      </c>
      <c r="F2241" t="n">
        <v>69.22825156311907</v>
      </c>
      <c r="G2241" t="n">
        <v>2239</v>
      </c>
      <c r="H2241" t="n">
        <v>0</v>
      </c>
    </row>
    <row r="2242">
      <c r="A2242" t="inlineStr">
        <is>
          <t>2240</t>
        </is>
      </c>
      <c r="B2242" t="inlineStr">
        <is>
          <t>388.039</t>
        </is>
      </c>
      <c r="C2242" t="inlineStr">
        <is>
          <t>426.10175</t>
        </is>
      </c>
      <c r="D2242" t="inlineStr">
        <is>
          <t>211.63374</t>
        </is>
      </c>
      <c r="E2242" t="inlineStr">
        <is>
          <t>153.05106</t>
        </is>
      </c>
      <c r="F2242" t="n">
        <v>69.86203070012277</v>
      </c>
      <c r="G2242" t="n">
        <v>2240</v>
      </c>
      <c r="H2242" t="n">
        <v>0</v>
      </c>
    </row>
    <row r="2243">
      <c r="A2243" t="inlineStr">
        <is>
          <t>2241</t>
        </is>
      </c>
      <c r="B2243" t="inlineStr">
        <is>
          <t>387.3591</t>
        </is>
      </c>
      <c r="C2243" t="inlineStr">
        <is>
          <t>425.75024</t>
        </is>
      </c>
      <c r="D2243" t="inlineStr">
        <is>
          <t>210.71178</t>
        </is>
      </c>
      <c r="E2243" t="inlineStr">
        <is>
          <t>151.62988</t>
        </is>
      </c>
      <c r="F2243" t="n">
        <v>70.45956668976612</v>
      </c>
      <c r="G2243" t="n">
        <v>2241</v>
      </c>
      <c r="H2243" t="n">
        <v>0</v>
      </c>
    </row>
    <row r="2244">
      <c r="A2244" t="inlineStr">
        <is>
          <t>2242</t>
        </is>
      </c>
      <c r="B2244" t="inlineStr">
        <is>
          <t>388.5051</t>
        </is>
      </c>
      <c r="C2244" t="inlineStr">
        <is>
          <t>427.01883</t>
        </is>
      </c>
      <c r="D2244" t="inlineStr">
        <is>
          <t>209.71275</t>
        </is>
      </c>
      <c r="E2244" t="inlineStr">
        <is>
          <t>149.67186</t>
        </is>
      </c>
      <c r="F2244" t="n">
        <v>71.33173116155947</v>
      </c>
      <c r="G2244" t="n">
        <v>2242</v>
      </c>
      <c r="H2244" t="n">
        <v>0</v>
      </c>
    </row>
    <row r="2245">
      <c r="A2245" t="inlineStr">
        <is>
          <t>2243</t>
        </is>
      </c>
      <c r="B2245" t="inlineStr">
        <is>
          <t>390.4933</t>
        </is>
      </c>
      <c r="C2245" t="inlineStr">
        <is>
          <t>429.36615</t>
        </is>
      </c>
      <c r="D2245" t="inlineStr">
        <is>
          <t>210.70462</t>
        </is>
      </c>
      <c r="E2245" t="inlineStr">
        <is>
          <t>150.4355</t>
        </is>
      </c>
      <c r="F2245" t="n">
        <v>71.71795655689657</v>
      </c>
      <c r="G2245" t="n">
        <v>2243</v>
      </c>
      <c r="H2245" t="n">
        <v>0</v>
      </c>
    </row>
    <row r="2246">
      <c r="A2246" t="inlineStr">
        <is>
          <t>2244</t>
        </is>
      </c>
      <c r="B2246" t="inlineStr">
        <is>
          <t>385.82272</t>
        </is>
      </c>
      <c r="C2246" t="inlineStr">
        <is>
          <t>426.107</t>
        </is>
      </c>
      <c r="D2246" t="inlineStr">
        <is>
          <t>212.6231</t>
        </is>
      </c>
      <c r="E2246" t="inlineStr">
        <is>
          <t>150.15384</t>
        </is>
      </c>
      <c r="F2246" t="n">
        <v>74.33190203449661</v>
      </c>
      <c r="G2246" t="n">
        <v>2244</v>
      </c>
      <c r="H2246" t="n">
        <v>0</v>
      </c>
    </row>
    <row r="2247">
      <c r="A2247" t="inlineStr">
        <is>
          <t>2245</t>
        </is>
      </c>
      <c r="B2247" t="inlineStr">
        <is>
          <t>367.8496</t>
        </is>
      </c>
      <c r="C2247" t="inlineStr">
        <is>
          <t>407.105</t>
        </is>
      </c>
      <c r="D2247" t="inlineStr">
        <is>
          <t>211.34149</t>
        </is>
      </c>
      <c r="E2247" t="inlineStr">
        <is>
          <t>141.24951</t>
        </is>
      </c>
      <c r="F2247" t="n">
        <v>80.33599498033495</v>
      </c>
      <c r="G2247" t="n">
        <v>2245</v>
      </c>
      <c r="H2247" t="n">
        <v>0</v>
      </c>
    </row>
    <row r="2248">
      <c r="A2248" t="inlineStr">
        <is>
          <t>2246</t>
        </is>
      </c>
      <c r="B2248" t="inlineStr">
        <is>
          <t>352.24335</t>
        </is>
      </c>
      <c r="C2248" t="inlineStr">
        <is>
          <t>391.18604</t>
        </is>
      </c>
      <c r="D2248" t="inlineStr">
        <is>
          <t>202.4328</t>
        </is>
      </c>
      <c r="E2248" t="inlineStr">
        <is>
          <t>128.80716</t>
        </is>
      </c>
      <c r="F2248" t="n">
        <v>83.29026335560295</v>
      </c>
      <c r="G2248" t="n">
        <v>2246</v>
      </c>
      <c r="H2248" t="n">
        <v>0</v>
      </c>
    </row>
    <row r="2249">
      <c r="A2249" t="inlineStr">
        <is>
          <t>2247</t>
        </is>
      </c>
      <c r="B2249" t="inlineStr">
        <is>
          <t>344.1905</t>
        </is>
      </c>
      <c r="C2249" t="inlineStr">
        <is>
          <t>384.2999</t>
        </is>
      </c>
      <c r="D2249" t="inlineStr">
        <is>
          <t>197.54303</t>
        </is>
      </c>
      <c r="E2249" t="inlineStr">
        <is>
          <t>124.06096</t>
        </is>
      </c>
      <c r="F2249" t="n">
        <v>83.71605927087646</v>
      </c>
      <c r="G2249" t="n">
        <v>2247</v>
      </c>
      <c r="H2249" t="n">
        <v>0</v>
      </c>
    </row>
    <row r="2250">
      <c r="A2250" t="inlineStr">
        <is>
          <t>2248</t>
        </is>
      </c>
      <c r="B2250" t="inlineStr">
        <is>
          <t>344.78632</t>
        </is>
      </c>
      <c r="C2250" t="inlineStr">
        <is>
          <t>384.74078</t>
        </is>
      </c>
      <c r="D2250" t="inlineStr">
        <is>
          <t>200.5</t>
        </is>
      </c>
      <c r="E2250" t="inlineStr">
        <is>
          <t>126.719215</t>
        </is>
      </c>
      <c r="F2250" t="n">
        <v>83.90448801528927</v>
      </c>
      <c r="G2250" t="n">
        <v>2248</v>
      </c>
      <c r="H2250" t="n">
        <v>0</v>
      </c>
    </row>
    <row r="2251">
      <c r="A2251" t="inlineStr">
        <is>
          <t>2249</t>
        </is>
      </c>
      <c r="B2251" t="inlineStr">
        <is>
          <t>341.86514</t>
        </is>
      </c>
      <c r="C2251" t="inlineStr">
        <is>
          <t>381.9319</t>
        </is>
      </c>
      <c r="D2251" t="inlineStr">
        <is>
          <t>202.97112</t>
        </is>
      </c>
      <c r="E2251" t="inlineStr">
        <is>
          <t>128.03186</t>
        </is>
      </c>
      <c r="F2251" t="n">
        <v>84.97786739054588</v>
      </c>
      <c r="G2251" t="n">
        <v>2249</v>
      </c>
      <c r="H2251" t="n">
        <v>0</v>
      </c>
    </row>
    <row r="2252">
      <c r="A2252" t="inlineStr">
        <is>
          <t>2250</t>
        </is>
      </c>
      <c r="B2252" t="inlineStr">
        <is>
          <t>334.64673</t>
        </is>
      </c>
      <c r="C2252" t="inlineStr">
        <is>
          <t>374.16498</t>
        </is>
      </c>
      <c r="D2252" t="inlineStr">
        <is>
          <t>208.52492</t>
        </is>
      </c>
      <c r="E2252" t="inlineStr">
        <is>
          <t>131.60449</t>
        </is>
      </c>
      <c r="F2252" t="n">
        <v>86.4780008698594</v>
      </c>
      <c r="G2252" t="n">
        <v>2254</v>
      </c>
      <c r="H2252" t="n">
        <v>0</v>
      </c>
    </row>
    <row r="2253">
      <c r="A2253" t="inlineStr">
        <is>
          <t>2251</t>
        </is>
      </c>
      <c r="B2253" t="inlineStr">
        <is>
          <t>326.93323</t>
        </is>
      </c>
      <c r="C2253" t="inlineStr">
        <is>
          <t>365.18118</t>
        </is>
      </c>
      <c r="D2253" t="inlineStr">
        <is>
          <t>214.5643</t>
        </is>
      </c>
      <c r="E2253" t="inlineStr">
        <is>
          <t>136.5483</t>
        </is>
      </c>
      <c r="F2253" t="n">
        <v>86.88729444057111</v>
      </c>
      <c r="G2253" t="n">
        <v>2255</v>
      </c>
      <c r="H2253" t="n">
        <v>0</v>
      </c>
    </row>
    <row r="2254">
      <c r="A2254" t="inlineStr">
        <is>
          <t>2252</t>
        </is>
      </c>
      <c r="B2254" t="inlineStr">
        <is>
          <t>322.95685</t>
        </is>
      </c>
      <c r="C2254" t="inlineStr">
        <is>
          <t>360.20053</t>
        </is>
      </c>
      <c r="D2254" t="inlineStr">
        <is>
          <t>213.65807</t>
        </is>
      </c>
      <c r="E2254" t="inlineStr">
        <is>
          <t>134.3607</t>
        </is>
      </c>
      <c r="F2254" t="n">
        <v>87.60801669287636</v>
      </c>
      <c r="G2254" t="n">
        <v>2256</v>
      </c>
      <c r="H2254" t="n">
        <v>0</v>
      </c>
    </row>
    <row r="2255">
      <c r="A2255" t="inlineStr">
        <is>
          <t>2253</t>
        </is>
      </c>
      <c r="B2255" t="inlineStr">
        <is>
          <t>326.44214</t>
        </is>
      </c>
      <c r="C2255" t="inlineStr">
        <is>
          <t>363.8233</t>
        </is>
      </c>
      <c r="D2255" t="inlineStr">
        <is>
          <t>207.62117</t>
        </is>
      </c>
      <c r="E2255" t="inlineStr">
        <is>
          <t>128.86896</t>
        </is>
      </c>
      <c r="F2255" t="n">
        <v>87.1737443432924</v>
      </c>
      <c r="G2255" t="n">
        <v>2257</v>
      </c>
      <c r="H2255" t="n">
        <v>0</v>
      </c>
    </row>
    <row r="2256">
      <c r="A2256" t="inlineStr">
        <is>
          <t>2254</t>
        </is>
      </c>
      <c r="B2256" t="inlineStr">
        <is>
          <t>329.85104</t>
        </is>
      </c>
      <c r="C2256" t="inlineStr">
        <is>
          <t>365.33005</t>
        </is>
      </c>
      <c r="D2256" t="inlineStr">
        <is>
          <t>204.92587</t>
        </is>
      </c>
      <c r="E2256" t="inlineStr">
        <is>
          <t>126.43456</t>
        </is>
      </c>
      <c r="F2256" t="n">
        <v>86.13736643348345</v>
      </c>
      <c r="G2256" t="n">
        <v>2258</v>
      </c>
      <c r="H2256" t="n">
        <v>0</v>
      </c>
    </row>
    <row r="2257">
      <c r="A2257" t="inlineStr">
        <is>
          <t>2255</t>
        </is>
      </c>
      <c r="B2257" t="inlineStr">
        <is>
          <t>329.3941</t>
        </is>
      </c>
      <c r="C2257" t="inlineStr">
        <is>
          <t>362.40662</t>
        </is>
      </c>
      <c r="D2257" t="inlineStr">
        <is>
          <t>205.59877</t>
        </is>
      </c>
      <c r="E2257" t="inlineStr">
        <is>
          <t>126.971825</t>
        </is>
      </c>
      <c r="F2257" t="n">
        <v>85.27615702400892</v>
      </c>
      <c r="G2257" t="n">
        <v>2259</v>
      </c>
      <c r="H2257" t="n">
        <v>0</v>
      </c>
    </row>
    <row r="2258">
      <c r="A2258" t="inlineStr">
        <is>
          <t>2256</t>
        </is>
      </c>
      <c r="B2258" t="inlineStr">
        <is>
          <t>332.08484</t>
        </is>
      </c>
      <c r="C2258" t="inlineStr">
        <is>
          <t>363.71286</t>
        </is>
      </c>
      <c r="D2258" t="inlineStr">
        <is>
          <t>204.81395</t>
        </is>
      </c>
      <c r="E2258" t="inlineStr">
        <is>
          <t>127.44639</t>
        </is>
      </c>
      <c r="F2258" t="n">
        <v>83.58271944292075</v>
      </c>
      <c r="G2258" t="n">
        <v>2260</v>
      </c>
      <c r="H2258" t="n">
        <v>0</v>
      </c>
    </row>
    <row r="2259">
      <c r="A2259" t="inlineStr">
        <is>
          <t>2257</t>
        </is>
      </c>
      <c r="B2259" t="inlineStr">
        <is>
          <t>339.2548</t>
        </is>
      </c>
      <c r="C2259" t="inlineStr">
        <is>
          <t>371.21335</t>
        </is>
      </c>
      <c r="D2259" t="inlineStr">
        <is>
          <t>202.13203</t>
        </is>
      </c>
      <c r="E2259" t="inlineStr">
        <is>
          <t>126.89838</t>
        </is>
      </c>
      <c r="F2259" t="n">
        <v>81.74014320041897</v>
      </c>
      <c r="G2259" t="n">
        <v>2261</v>
      </c>
      <c r="H2259" t="n">
        <v>0</v>
      </c>
    </row>
    <row r="2260">
      <c r="A2260" t="inlineStr">
        <is>
          <t>2258</t>
        </is>
      </c>
      <c r="B2260" t="inlineStr">
        <is>
          <t>348.11923</t>
        </is>
      </c>
      <c r="C2260" t="inlineStr">
        <is>
          <t>381.2653</t>
        </is>
      </c>
      <c r="D2260" t="inlineStr">
        <is>
          <t>200.20226</t>
        </is>
      </c>
      <c r="E2260" t="inlineStr">
        <is>
          <t>127.13656</t>
        </is>
      </c>
      <c r="F2260" t="n">
        <v>80.23252752428344</v>
      </c>
      <c r="G2260" t="n">
        <v>2262</v>
      </c>
      <c r="H2260" t="n">
        <v>0</v>
      </c>
    </row>
    <row r="2261">
      <c r="A2261" t="inlineStr">
        <is>
          <t>2259</t>
        </is>
      </c>
      <c r="B2261" t="inlineStr">
        <is>
          <t>355.81354</t>
        </is>
      </c>
      <c r="C2261" t="inlineStr">
        <is>
          <t>390.20245</t>
        </is>
      </c>
      <c r="D2261" t="inlineStr">
        <is>
          <t>199.61157</t>
        </is>
      </c>
      <c r="E2261" t="inlineStr">
        <is>
          <t>128.70142</t>
        </is>
      </c>
      <c r="F2261" t="n">
        <v>78.80892401251648</v>
      </c>
      <c r="G2261" t="n">
        <v>2263</v>
      </c>
      <c r="H2261" t="n">
        <v>0</v>
      </c>
    </row>
    <row r="2262">
      <c r="A2262" t="inlineStr">
        <is>
          <t>2260</t>
        </is>
      </c>
      <c r="B2262" t="inlineStr">
        <is>
          <t>361.91412</t>
        </is>
      </c>
      <c r="C2262" t="inlineStr">
        <is>
          <t>396.93707</t>
        </is>
      </c>
      <c r="D2262" t="inlineStr">
        <is>
          <t>198.57878</t>
        </is>
      </c>
      <c r="E2262" t="inlineStr">
        <is>
          <t>130.09592</t>
        </is>
      </c>
      <c r="F2262" t="n">
        <v>76.91884775841417</v>
      </c>
      <c r="G2262" t="n">
        <v>2264</v>
      </c>
      <c r="H2262" t="n">
        <v>0</v>
      </c>
    </row>
    <row r="2263">
      <c r="A2263" t="inlineStr">
        <is>
          <t>2261</t>
        </is>
      </c>
      <c r="B2263" t="inlineStr">
        <is>
          <t>366.62506</t>
        </is>
      </c>
      <c r="C2263" t="inlineStr">
        <is>
          <t>401.9962</t>
        </is>
      </c>
      <c r="D2263" t="inlineStr">
        <is>
          <t>198.17903</t>
        </is>
      </c>
      <c r="E2263" t="inlineStr">
        <is>
          <t>131.25172</t>
        </is>
      </c>
      <c r="F2263" t="n">
        <v>75.69928909002843</v>
      </c>
      <c r="G2263" t="n">
        <v>2265</v>
      </c>
      <c r="H2263" t="n">
        <v>0</v>
      </c>
    </row>
    <row r="2264">
      <c r="A2264" t="inlineStr">
        <is>
          <t>2262</t>
        </is>
      </c>
      <c r="B2264" t="inlineStr">
        <is>
          <t>371.18027</t>
        </is>
      </c>
      <c r="C2264" t="inlineStr">
        <is>
          <t>406.51688</t>
        </is>
      </c>
      <c r="D2264" t="inlineStr">
        <is>
          <t>198.6937</t>
        </is>
      </c>
      <c r="E2264" t="inlineStr">
        <is>
          <t>133.70926</t>
        </is>
      </c>
      <c r="F2264" t="n">
        <v>73.97062557803402</v>
      </c>
      <c r="G2264" t="n">
        <v>2266</v>
      </c>
      <c r="H2264" t="n">
        <v>0</v>
      </c>
    </row>
    <row r="2265">
      <c r="A2265" t="inlineStr">
        <is>
          <t>2263</t>
        </is>
      </c>
      <c r="B2265" t="inlineStr">
        <is>
          <t>376.50174</t>
        </is>
      </c>
      <c r="C2265" t="inlineStr">
        <is>
          <t>412.13116</t>
        </is>
      </c>
      <c r="D2265" t="inlineStr">
        <is>
          <t>200.41066</t>
        </is>
      </c>
      <c r="E2265" t="inlineStr">
        <is>
          <t>137.2492</t>
        </is>
      </c>
      <c r="F2265" t="n">
        <v>72.51776057537907</v>
      </c>
      <c r="G2265" t="n">
        <v>2266</v>
      </c>
      <c r="H2265" t="n">
        <v>0</v>
      </c>
    </row>
    <row r="2266">
      <c r="A2266" t="inlineStr">
        <is>
          <t>2264</t>
        </is>
      </c>
      <c r="B2266" t="inlineStr">
        <is>
          <t>381.9369</t>
        </is>
      </c>
      <c r="C2266" t="inlineStr">
        <is>
          <t>418.27798</t>
        </is>
      </c>
      <c r="D2266" t="inlineStr">
        <is>
          <t>203.04524</t>
        </is>
      </c>
      <c r="E2266" t="inlineStr">
        <is>
          <t>141.73442</t>
        </is>
      </c>
      <c r="F2266" t="n">
        <v>71.27194921312875</v>
      </c>
      <c r="G2266" t="n">
        <v>2266</v>
      </c>
      <c r="H2266" t="n">
        <v>0</v>
      </c>
    </row>
    <row r="2267">
      <c r="A2267" t="inlineStr">
        <is>
          <t>2265</t>
        </is>
      </c>
      <c r="B2267" t="inlineStr">
        <is>
          <t>385.9181</t>
        </is>
      </c>
      <c r="C2267" t="inlineStr">
        <is>
          <t>423.07117</t>
        </is>
      </c>
      <c r="D2267" t="inlineStr">
        <is>
          <t>206.10052</t>
        </is>
      </c>
      <c r="E2267" t="inlineStr">
        <is>
          <t>146.6436</t>
        </is>
      </c>
      <c r="F2267" t="n">
        <v>70.11045532808427</v>
      </c>
      <c r="G2267" t="n">
        <v>2266</v>
      </c>
      <c r="H2267" t="n">
        <v>0</v>
      </c>
    </row>
    <row r="2268">
      <c r="A2268" t="inlineStr">
        <is>
          <t>2266</t>
        </is>
      </c>
      <c r="B2268" t="inlineStr">
        <is>
          <t>388.7206</t>
        </is>
      </c>
      <c r="C2268" t="inlineStr">
        <is>
          <t>426.52942</t>
        </is>
      </c>
      <c r="D2268" t="inlineStr">
        <is>
          <t>208.58066</t>
        </is>
      </c>
      <c r="E2268" t="inlineStr">
        <is>
          <t>149.99272</t>
        </is>
      </c>
      <c r="F2268" t="n">
        <v>69.72842736815453</v>
      </c>
      <c r="G2268" t="n">
        <v>2266</v>
      </c>
      <c r="H2268" t="n">
        <v>0</v>
      </c>
    </row>
    <row r="2269">
      <c r="A2269" t="inlineStr">
        <is>
          <t>2267</t>
        </is>
      </c>
      <c r="B2269" t="inlineStr">
        <is>
          <t>388.90762</t>
        </is>
      </c>
      <c r="C2269" t="inlineStr">
        <is>
          <t>426.9522</t>
        </is>
      </c>
      <c r="D2269" t="inlineStr">
        <is>
          <t>211.44835</t>
        </is>
      </c>
      <c r="E2269" t="inlineStr">
        <is>
          <t>152.4785</t>
        </is>
      </c>
      <c r="F2269" t="n">
        <v>70.17715637156367</v>
      </c>
      <c r="G2269" t="n">
        <v>2267</v>
      </c>
      <c r="H2269" t="n">
        <v>0</v>
      </c>
    </row>
    <row r="2270">
      <c r="A2270" t="inlineStr">
        <is>
          <t>2268</t>
        </is>
      </c>
      <c r="B2270" t="inlineStr">
        <is>
          <t>387.9539</t>
        </is>
      </c>
      <c r="C2270" t="inlineStr">
        <is>
          <t>426.22858</t>
        </is>
      </c>
      <c r="D2270" t="inlineStr">
        <is>
          <t>211.70856</t>
        </is>
      </c>
      <c r="E2270" t="inlineStr">
        <is>
          <t>152.45038</t>
        </is>
      </c>
      <c r="F2270" t="n">
        <v>70.54419200766853</v>
      </c>
      <c r="G2270" t="n">
        <v>2268</v>
      </c>
      <c r="H2270" t="n">
        <v>0</v>
      </c>
    </row>
    <row r="2271">
      <c r="A2271" t="inlineStr">
        <is>
          <t>2269</t>
        </is>
      </c>
      <c r="B2271" t="inlineStr">
        <is>
          <t>389.06744</t>
        </is>
      </c>
      <c r="C2271" t="inlineStr">
        <is>
          <t>427.176</t>
        </is>
      </c>
      <c r="D2271" t="inlineStr">
        <is>
          <t>211.09297</t>
        </is>
      </c>
      <c r="E2271" t="inlineStr">
        <is>
          <t>150.78212</t>
        </is>
      </c>
      <c r="F2271" t="n">
        <v>71.34185989302566</v>
      </c>
      <c r="G2271" t="n">
        <v>2269</v>
      </c>
      <c r="H2271" t="n">
        <v>0</v>
      </c>
    </row>
    <row r="2272">
      <c r="A2272" t="inlineStr">
        <is>
          <t>2270</t>
        </is>
      </c>
      <c r="B2272" t="inlineStr">
        <is>
          <t>391.88712</t>
        </is>
      </c>
      <c r="C2272" t="inlineStr">
        <is>
          <t>430.52182</t>
        </is>
      </c>
      <c r="D2272" t="inlineStr">
        <is>
          <t>212.29486</t>
        </is>
      </c>
      <c r="E2272" t="inlineStr">
        <is>
          <t>151.62299</t>
        </is>
      </c>
      <c r="F2272" t="n">
        <v>71.92854685997001</v>
      </c>
      <c r="G2272" t="n">
        <v>2270</v>
      </c>
      <c r="H2272" t="n">
        <v>0</v>
      </c>
    </row>
    <row r="2273">
      <c r="A2273" t="inlineStr">
        <is>
          <t>2271</t>
        </is>
      </c>
      <c r="B2273" t="inlineStr">
        <is>
          <t>389.17447</t>
        </is>
      </c>
      <c r="C2273" t="inlineStr">
        <is>
          <t>428.99777</t>
        </is>
      </c>
      <c r="D2273" t="inlineStr">
        <is>
          <t>213.42</t>
        </is>
      </c>
      <c r="E2273" t="inlineStr">
        <is>
          <t>151.24213</t>
        </is>
      </c>
      <c r="F2273" t="n">
        <v>73.83754289402444</v>
      </c>
      <c r="G2273" t="n">
        <v>2271</v>
      </c>
      <c r="H2273" t="n">
        <v>0</v>
      </c>
    </row>
    <row r="2274">
      <c r="A2274" t="inlineStr">
        <is>
          <t>2272</t>
        </is>
      </c>
      <c r="B2274" t="inlineStr">
        <is>
          <t>373.2701</t>
        </is>
      </c>
      <c r="C2274" t="inlineStr">
        <is>
          <t>413.21915</t>
        </is>
      </c>
      <c r="D2274" t="inlineStr">
        <is>
          <t>213.36235</t>
        </is>
      </c>
      <c r="E2274" t="inlineStr">
        <is>
          <t>144.36198</t>
        </is>
      </c>
      <c r="F2274" t="n">
        <v>79.7306569397205</v>
      </c>
      <c r="G2274" t="n">
        <v>2272</v>
      </c>
      <c r="H2274" t="n">
        <v>0</v>
      </c>
    </row>
    <row r="2275">
      <c r="A2275" t="inlineStr">
        <is>
          <t>2273</t>
        </is>
      </c>
      <c r="B2275" t="inlineStr">
        <is>
          <t>355.26266</t>
        </is>
      </c>
      <c r="C2275" t="inlineStr">
        <is>
          <t>394.2724</t>
        </is>
      </c>
      <c r="D2275" t="inlineStr">
        <is>
          <t>204.76936</t>
        </is>
      </c>
      <c r="E2275" t="inlineStr">
        <is>
          <t>131.339</t>
        </is>
      </c>
      <c r="F2275" t="n">
        <v>83.14912858591606</v>
      </c>
      <c r="G2275" t="n">
        <v>2273</v>
      </c>
      <c r="H2275" t="n">
        <v>0</v>
      </c>
    </row>
    <row r="2276">
      <c r="A2276" t="inlineStr">
        <is>
          <t>2274</t>
        </is>
      </c>
      <c r="B2276" t="inlineStr">
        <is>
          <t>345.24326</t>
        </is>
      </c>
      <c r="C2276" t="inlineStr">
        <is>
          <t>384.96286</t>
        </is>
      </c>
      <c r="D2276" t="inlineStr">
        <is>
          <t>198.33415</t>
        </is>
      </c>
      <c r="E2276" t="inlineStr">
        <is>
          <t>124.68004</t>
        </is>
      </c>
      <c r="F2276" t="n">
        <v>83.68138708250537</v>
      </c>
      <c r="G2276" t="n">
        <v>2274</v>
      </c>
      <c r="H2276" t="n">
        <v>0</v>
      </c>
    </row>
    <row r="2277">
      <c r="A2277" t="inlineStr">
        <is>
          <t>2275</t>
        </is>
      </c>
      <c r="B2277" t="inlineStr">
        <is>
          <t>344.32193</t>
        </is>
      </c>
      <c r="C2277" t="inlineStr">
        <is>
          <t>384.3613</t>
        </is>
      </c>
      <c r="D2277" t="inlineStr">
        <is>
          <t>199.87389</t>
        </is>
      </c>
      <c r="E2277" t="inlineStr">
        <is>
          <t>126.0103</t>
        </is>
      </c>
      <c r="F2277" t="n">
        <v>84.01774263621344</v>
      </c>
      <c r="G2277" t="n">
        <v>2275</v>
      </c>
      <c r="H2277" t="n">
        <v>0</v>
      </c>
    </row>
    <row r="2278">
      <c r="A2278" t="inlineStr">
        <is>
          <t>2276</t>
        </is>
      </c>
      <c r="B2278" t="inlineStr">
        <is>
          <t>342.8256</t>
        </is>
      </c>
      <c r="C2278" t="inlineStr">
        <is>
          <t>382.74316</t>
        </is>
      </c>
      <c r="D2278" t="inlineStr">
        <is>
          <t>202.86948</t>
        </is>
      </c>
      <c r="E2278" t="inlineStr">
        <is>
          <t>128.03223</t>
        </is>
      </c>
      <c r="F2278" t="n">
        <v>84.81760185195111</v>
      </c>
      <c r="G2278" t="n">
        <v>2276</v>
      </c>
      <c r="H2278" t="n">
        <v>0</v>
      </c>
    </row>
    <row r="2279">
      <c r="A2279" t="inlineStr">
        <is>
          <t>2277</t>
        </is>
      </c>
      <c r="B2279" t="inlineStr">
        <is>
          <t>336.11188</t>
        </is>
      </c>
      <c r="C2279" t="inlineStr">
        <is>
          <t>375.64786</t>
        </is>
      </c>
      <c r="D2279" t="inlineStr">
        <is>
          <t>208.15306</t>
        </is>
      </c>
      <c r="E2279" t="inlineStr">
        <is>
          <t>131.4769</t>
        </is>
      </c>
      <c r="F2279" t="n">
        <v>86.26892387706016</v>
      </c>
      <c r="G2279" t="n">
        <v>2277</v>
      </c>
      <c r="H2279" t="n">
        <v>0</v>
      </c>
    </row>
    <row r="2280">
      <c r="A2280" t="inlineStr">
        <is>
          <t>2278</t>
        </is>
      </c>
      <c r="B2280" t="inlineStr">
        <is>
          <t>328.53043</t>
        </is>
      </c>
      <c r="C2280" t="inlineStr">
        <is>
          <t>366.86298</t>
        </is>
      </c>
      <c r="D2280" t="inlineStr">
        <is>
          <t>214.67708</t>
        </is>
      </c>
      <c r="E2280" t="inlineStr">
        <is>
          <t>136.62468</t>
        </is>
      </c>
      <c r="F2280" t="n">
        <v>86.95723969436067</v>
      </c>
      <c r="G2280" t="n">
        <v>2282</v>
      </c>
      <c r="H2280" t="n">
        <v>0</v>
      </c>
    </row>
    <row r="2281">
      <c r="A2281" t="inlineStr">
        <is>
          <t>2279</t>
        </is>
      </c>
      <c r="B2281" t="inlineStr">
        <is>
          <t>323.5594</t>
        </is>
      </c>
      <c r="C2281" t="inlineStr">
        <is>
          <t>360.87405</t>
        </is>
      </c>
      <c r="D2281" t="inlineStr">
        <is>
          <t>214.96165</t>
        </is>
      </c>
      <c r="E2281" t="inlineStr">
        <is>
          <t>135.28322</t>
        </is>
      </c>
      <c r="F2281" t="n">
        <v>87.98315356866564</v>
      </c>
      <c r="G2281" t="n">
        <v>2283</v>
      </c>
      <c r="H2281" t="n">
        <v>0</v>
      </c>
    </row>
    <row r="2282">
      <c r="A2282" t="inlineStr">
        <is>
          <t>2280</t>
        </is>
      </c>
      <c r="B2282" t="inlineStr">
        <is>
          <t>325.42065</t>
        </is>
      </c>
      <c r="C2282" t="inlineStr">
        <is>
          <t>362.7043</t>
        </is>
      </c>
      <c r="D2282" t="inlineStr">
        <is>
          <t>209.67348</t>
        </is>
      </c>
      <c r="E2282" t="inlineStr">
        <is>
          <t>130.28436</t>
        </is>
      </c>
      <c r="F2282" t="n">
        <v>87.70805511295357</v>
      </c>
      <c r="G2282" t="n">
        <v>2284</v>
      </c>
      <c r="H2282" t="n">
        <v>0</v>
      </c>
    </row>
    <row r="2283">
      <c r="A2283" t="inlineStr">
        <is>
          <t>2281</t>
        </is>
      </c>
      <c r="B2283" t="inlineStr">
        <is>
          <t>329.88455</t>
        </is>
      </c>
      <c r="C2283" t="inlineStr">
        <is>
          <t>365.61697</t>
        </is>
      </c>
      <c r="D2283" t="inlineStr">
        <is>
          <t>205.14656</t>
        </is>
      </c>
      <c r="E2283" t="inlineStr">
        <is>
          <t>126.3414</t>
        </is>
      </c>
      <c r="F2283" t="n">
        <v>86.52779369475452</v>
      </c>
      <c r="G2283" t="n">
        <v>2285</v>
      </c>
      <c r="H2283" t="n">
        <v>0</v>
      </c>
    </row>
    <row r="2284">
      <c r="A2284" t="inlineStr">
        <is>
          <t>2282</t>
        </is>
      </c>
      <c r="B2284" t="inlineStr">
        <is>
          <t>329.49213</t>
        </is>
      </c>
      <c r="C2284" t="inlineStr">
        <is>
          <t>362.90295</t>
        </is>
      </c>
      <c r="D2284" t="inlineStr">
        <is>
          <t>206.32217</t>
        </is>
      </c>
      <c r="E2284" t="inlineStr">
        <is>
          <t>127.31435</t>
        </is>
      </c>
      <c r="F2284" t="n">
        <v>85.78180759476218</v>
      </c>
      <c r="G2284" t="n">
        <v>2286</v>
      </c>
      <c r="H2284" t="n">
        <v>0</v>
      </c>
    </row>
    <row r="2285">
      <c r="A2285" t="inlineStr">
        <is>
          <t>2283</t>
        </is>
      </c>
      <c r="B2285" t="inlineStr">
        <is>
          <t>331.45917</t>
        </is>
      </c>
      <c r="C2285" t="inlineStr">
        <is>
          <t>363.12534</t>
        </is>
      </c>
      <c r="D2285" t="inlineStr">
        <is>
          <t>205.46996</t>
        </is>
      </c>
      <c r="E2285" t="inlineStr">
        <is>
          <t>127.565384</t>
        </is>
      </c>
      <c r="F2285" t="n">
        <v>84.09440697340506</v>
      </c>
      <c r="G2285" t="n">
        <v>2287</v>
      </c>
      <c r="H2285" t="n">
        <v>0</v>
      </c>
    </row>
    <row r="2286">
      <c r="A2286" t="inlineStr">
        <is>
          <t>2284</t>
        </is>
      </c>
      <c r="B2286" t="inlineStr">
        <is>
          <t>337.9561</t>
        </is>
      </c>
      <c r="C2286" t="inlineStr">
        <is>
          <t>369.76822</t>
        </is>
      </c>
      <c r="D2286" t="inlineStr">
        <is>
          <t>203.01074</t>
        </is>
      </c>
      <c r="E2286" t="inlineStr">
        <is>
          <t>126.957664</t>
        </is>
      </c>
      <c r="F2286" t="n">
        <v>82.43834877019418</v>
      </c>
      <c r="G2286" t="n">
        <v>2288</v>
      </c>
      <c r="H2286" t="n">
        <v>0</v>
      </c>
    </row>
    <row r="2287">
      <c r="A2287" t="inlineStr">
        <is>
          <t>2285</t>
        </is>
      </c>
      <c r="B2287" t="inlineStr">
        <is>
          <t>346.51093</t>
        </is>
      </c>
      <c r="C2287" t="inlineStr">
        <is>
          <t>379.6013</t>
        </is>
      </c>
      <c r="D2287" t="inlineStr">
        <is>
          <t>200.91917</t>
        </is>
      </c>
      <c r="E2287" t="inlineStr">
        <is>
          <t>127.13091</t>
        </is>
      </c>
      <c r="F2287" t="n">
        <v>80.86828736015435</v>
      </c>
      <c r="G2287" t="n">
        <v>2289</v>
      </c>
      <c r="H2287" t="n">
        <v>0</v>
      </c>
    </row>
    <row r="2288">
      <c r="A2288" t="inlineStr">
        <is>
          <t>2286</t>
        </is>
      </c>
      <c r="B2288" t="inlineStr">
        <is>
          <t>354.67117</t>
        </is>
      </c>
      <c r="C2288" t="inlineStr">
        <is>
          <t>388.85913</t>
        </is>
      </c>
      <c r="D2288" t="inlineStr">
        <is>
          <t>199.99104</t>
        </is>
      </c>
      <c r="E2288" t="inlineStr">
        <is>
          <t>128.53223</t>
        </is>
      </c>
      <c r="F2288" t="n">
        <v>79.21602196259099</v>
      </c>
      <c r="G2288" t="n">
        <v>2290</v>
      </c>
      <c r="H2288" t="n">
        <v>0</v>
      </c>
    </row>
    <row r="2289">
      <c r="A2289" t="inlineStr">
        <is>
          <t>2287</t>
        </is>
      </c>
      <c r="B2289" t="inlineStr">
        <is>
          <t>360.86334</t>
        </is>
      </c>
      <c r="C2289" t="inlineStr">
        <is>
          <t>395.9848</t>
        </is>
      </c>
      <c r="D2289" t="inlineStr">
        <is>
          <t>199.00955</t>
        </is>
      </c>
      <c r="E2289" t="inlineStr">
        <is>
          <t>129.59427</t>
        </is>
      </c>
      <c r="F2289" t="n">
        <v>77.79458882216682</v>
      </c>
      <c r="G2289" t="n">
        <v>2291</v>
      </c>
      <c r="H2289" t="n">
        <v>0</v>
      </c>
    </row>
    <row r="2290">
      <c r="A2290" t="inlineStr">
        <is>
          <t>2288</t>
        </is>
      </c>
      <c r="B2290" t="inlineStr">
        <is>
          <t>365.9296</t>
        </is>
      </c>
      <c r="C2290" t="inlineStr">
        <is>
          <t>401.1751</t>
        </is>
      </c>
      <c r="D2290" t="inlineStr">
        <is>
          <t>198.27612</t>
        </is>
      </c>
      <c r="E2290" t="inlineStr">
        <is>
          <t>130.87485</t>
        </is>
      </c>
      <c r="F2290" t="n">
        <v>76.06034753971939</v>
      </c>
      <c r="G2290" t="n">
        <v>2292</v>
      </c>
      <c r="H2290" t="n">
        <v>0</v>
      </c>
    </row>
    <row r="2291">
      <c r="A2291" t="inlineStr">
        <is>
          <t>2289</t>
        </is>
      </c>
      <c r="B2291" t="inlineStr">
        <is>
          <t>370.4971</t>
        </is>
      </c>
      <c r="C2291" t="inlineStr">
        <is>
          <t>405.671</t>
        </is>
      </c>
      <c r="D2291" t="inlineStr">
        <is>
          <t>198.821</t>
        </is>
      </c>
      <c r="E2291" t="inlineStr">
        <is>
          <t>133.32005</t>
        </is>
      </c>
      <c r="F2291" t="n">
        <v>74.34768114818712</v>
      </c>
      <c r="G2291" t="n">
        <v>2293</v>
      </c>
      <c r="H2291" t="n">
        <v>0</v>
      </c>
    </row>
    <row r="2292">
      <c r="A2292" t="inlineStr">
        <is>
          <t>2290</t>
        </is>
      </c>
      <c r="B2292" t="inlineStr">
        <is>
          <t>375.8041</t>
        </is>
      </c>
      <c r="C2292" t="inlineStr">
        <is>
          <t>411.40314</t>
        </is>
      </c>
      <c r="D2292" t="inlineStr">
        <is>
          <t>200.56845</t>
        </is>
      </c>
      <c r="E2292" t="inlineStr">
        <is>
          <t>136.66737</t>
        </is>
      </c>
      <c r="F2292" t="n">
        <v>73.14806678298477</v>
      </c>
      <c r="G2292" t="n">
        <v>2293</v>
      </c>
      <c r="H2292" t="n">
        <v>0</v>
      </c>
    </row>
    <row r="2293">
      <c r="A2293" t="inlineStr">
        <is>
          <t>2291</t>
        </is>
      </c>
      <c r="B2293" t="inlineStr">
        <is>
          <t>381.15546</t>
        </is>
      </c>
      <c r="C2293" t="inlineStr">
        <is>
          <t>417.6149</t>
        </is>
      </c>
      <c r="D2293" t="inlineStr">
        <is>
          <t>203.08041</t>
        </is>
      </c>
      <c r="E2293" t="inlineStr">
        <is>
          <t>140.98672</t>
        </is>
      </c>
      <c r="F2293" t="n">
        <v>72.0063684886948</v>
      </c>
      <c r="G2293" t="n">
        <v>2293</v>
      </c>
      <c r="H2293" t="n">
        <v>0</v>
      </c>
    </row>
    <row r="2294">
      <c r="A2294" t="inlineStr">
        <is>
          <t>2292</t>
        </is>
      </c>
      <c r="B2294" t="inlineStr">
        <is>
          <t>385.40106</t>
        </is>
      </c>
      <c r="C2294" t="inlineStr">
        <is>
          <t>422.6088</t>
        </is>
      </c>
      <c r="D2294" t="inlineStr">
        <is>
          <t>206.00446</t>
        </is>
      </c>
      <c r="E2294" t="inlineStr">
        <is>
          <t>145.61955</t>
        </is>
      </c>
      <c r="F2294" t="n">
        <v>70.92780323410348</v>
      </c>
      <c r="G2294" t="n">
        <v>2293</v>
      </c>
      <c r="H2294" t="n">
        <v>0</v>
      </c>
    </row>
    <row r="2295">
      <c r="A2295" t="inlineStr">
        <is>
          <t>2293</t>
        </is>
      </c>
      <c r="B2295" t="inlineStr">
        <is>
          <t>388.32288</t>
        </is>
      </c>
      <c r="C2295" t="inlineStr">
        <is>
          <t>425.96786</t>
        </is>
      </c>
      <c r="D2295" t="inlineStr">
        <is>
          <t>208.04382</t>
        </is>
      </c>
      <c r="E2295" t="inlineStr">
        <is>
          <t>149.09012</t>
        </is>
      </c>
      <c r="F2295" t="n">
        <v>69.94771806778544</v>
      </c>
      <c r="G2295" t="n">
        <v>2293</v>
      </c>
      <c r="H2295" t="n">
        <v>0</v>
      </c>
    </row>
    <row r="2296">
      <c r="A2296" t="inlineStr">
        <is>
          <t>2294</t>
        </is>
      </c>
      <c r="B2296" t="inlineStr">
        <is>
          <t>388.91574</t>
        </is>
      </c>
      <c r="C2296" t="inlineStr">
        <is>
          <t>426.9492</t>
        </is>
      </c>
      <c r="D2296" t="inlineStr">
        <is>
          <t>210.37933</t>
        </is>
      </c>
      <c r="E2296" t="inlineStr">
        <is>
          <t>151.07927</t>
        </is>
      </c>
      <c r="F2296" t="n">
        <v>70.44885517575995</v>
      </c>
      <c r="G2296" t="n">
        <v>2294</v>
      </c>
      <c r="H2296" t="n">
        <v>0</v>
      </c>
    </row>
    <row r="2297">
      <c r="A2297" t="inlineStr">
        <is>
          <t>2295</t>
        </is>
      </c>
      <c r="B2297" t="inlineStr">
        <is>
          <t>387.90973</t>
        </is>
      </c>
      <c r="C2297" t="inlineStr">
        <is>
          <t>426.0319</t>
        </is>
      </c>
      <c r="D2297" t="inlineStr">
        <is>
          <t>211.41261</t>
        </is>
      </c>
      <c r="E2297" t="inlineStr">
        <is>
          <t>151.70848</t>
        </is>
      </c>
      <c r="F2297" t="n">
        <v>70.83701705016804</v>
      </c>
      <c r="G2297" t="n">
        <v>2295</v>
      </c>
      <c r="H2297" t="n">
        <v>0</v>
      </c>
    </row>
    <row r="2298">
      <c r="A2298" t="inlineStr">
        <is>
          <t>2296</t>
        </is>
      </c>
      <c r="B2298" t="inlineStr">
        <is>
          <t>388.6333</t>
        </is>
      </c>
      <c r="C2298" t="inlineStr">
        <is>
          <t>426.86676</t>
        </is>
      </c>
      <c r="D2298" t="inlineStr">
        <is>
          <t>210.84462</t>
        </is>
      </c>
      <c r="E2298" t="inlineStr">
        <is>
          <t>150.09929</t>
        </is>
      </c>
      <c r="F2298" t="n">
        <v>71.77598888472731</v>
      </c>
      <c r="G2298" t="n">
        <v>2296</v>
      </c>
      <c r="H2298" t="n">
        <v>0</v>
      </c>
    </row>
    <row r="2299">
      <c r="A2299" t="inlineStr">
        <is>
          <t>2297</t>
        </is>
      </c>
      <c r="B2299" t="inlineStr">
        <is>
          <t>392.17667</t>
        </is>
      </c>
      <c r="C2299" t="inlineStr">
        <is>
          <t>430.4768</t>
        </is>
      </c>
      <c r="D2299" t="inlineStr">
        <is>
          <t>212.7032</t>
        </is>
      </c>
      <c r="E2299" t="inlineStr">
        <is>
          <t>151.55165</t>
        </is>
      </c>
      <c r="F2299" t="n">
        <v>72.15547120918416</v>
      </c>
      <c r="G2299" t="n">
        <v>2297</v>
      </c>
      <c r="H2299" t="n">
        <v>0</v>
      </c>
    </row>
    <row r="2300">
      <c r="A2300" t="inlineStr">
        <is>
          <t>2298</t>
        </is>
      </c>
      <c r="B2300" t="inlineStr">
        <is>
          <t>391.23657</t>
        </is>
      </c>
      <c r="C2300" t="inlineStr">
        <is>
          <t>430.5865</t>
        </is>
      </c>
      <c r="D2300" t="inlineStr">
        <is>
          <t>213.71866</t>
        </is>
      </c>
      <c r="E2300" t="inlineStr">
        <is>
          <t>151.83385</t>
        </is>
      </c>
      <c r="F2300" t="n">
        <v>73.33584866721732</v>
      </c>
      <c r="G2300" t="n">
        <v>2298</v>
      </c>
      <c r="H2300" t="n">
        <v>0</v>
      </c>
    </row>
    <row r="2301">
      <c r="A2301" t="inlineStr">
        <is>
          <t>2299</t>
        </is>
      </c>
      <c r="B2301" t="inlineStr">
        <is>
          <t>377.6818</t>
        </is>
      </c>
      <c r="C2301" t="inlineStr">
        <is>
          <t>417.9381</t>
        </is>
      </c>
      <c r="D2301" t="inlineStr">
        <is>
          <t>214.18694</t>
        </is>
      </c>
      <c r="E2301" t="inlineStr">
        <is>
          <t>146.61035</t>
        </is>
      </c>
      <c r="F2301" t="n">
        <v>78.65853549182121</v>
      </c>
      <c r="G2301" t="n">
        <v>2299</v>
      </c>
      <c r="H2301" t="n">
        <v>0</v>
      </c>
    </row>
    <row r="2302">
      <c r="A2302" t="inlineStr">
        <is>
          <t>2300</t>
        </is>
      </c>
      <c r="B2302" t="inlineStr">
        <is>
          <t>357.75793</t>
        </is>
      </c>
      <c r="C2302" t="inlineStr">
        <is>
          <t>396.81302</t>
        </is>
      </c>
      <c r="D2302" t="inlineStr">
        <is>
          <t>206.79846</t>
        </is>
      </c>
      <c r="E2302" t="inlineStr">
        <is>
          <t>133.28967</t>
        </is>
      </c>
      <c r="F2302" t="n">
        <v>83.23966760008236</v>
      </c>
      <c r="G2302" t="n">
        <v>2300</v>
      </c>
      <c r="H2302" t="n">
        <v>0</v>
      </c>
    </row>
    <row r="2303">
      <c r="A2303" t="inlineStr">
        <is>
          <t>2301</t>
        </is>
      </c>
      <c r="B2303" t="inlineStr">
        <is>
          <t>346.27783</t>
        </is>
      </c>
      <c r="C2303" t="inlineStr">
        <is>
          <t>385.8084</t>
        </is>
      </c>
      <c r="D2303" t="inlineStr">
        <is>
          <t>198.89432</t>
        </is>
      </c>
      <c r="E2303" t="inlineStr">
        <is>
          <t>125.15013</t>
        </is>
      </c>
      <c r="F2303" t="n">
        <v>83.67121083909925</v>
      </c>
      <c r="G2303" t="n">
        <v>2301</v>
      </c>
      <c r="H2303" t="n">
        <v>0</v>
      </c>
    </row>
    <row r="2304">
      <c r="A2304" t="inlineStr">
        <is>
          <t>2302</t>
        </is>
      </c>
      <c r="B2304" t="inlineStr">
        <is>
          <t>343.61572</t>
        </is>
      </c>
      <c r="C2304" t="inlineStr">
        <is>
          <t>383.61154</t>
        </is>
      </c>
      <c r="D2304" t="inlineStr">
        <is>
          <t>199.97137</t>
        </is>
      </c>
      <c r="E2304" t="inlineStr">
        <is>
          <t>125.89873</t>
        </is>
      </c>
      <c r="F2304" t="n">
        <v>84.18088627498524</v>
      </c>
      <c r="G2304" t="n">
        <v>2302</v>
      </c>
      <c r="H2304" t="n">
        <v>0</v>
      </c>
    </row>
    <row r="2305">
      <c r="A2305" t="inlineStr">
        <is>
          <t>2303</t>
        </is>
      </c>
      <c r="B2305" t="inlineStr">
        <is>
          <t>343.20593</t>
        </is>
      </c>
      <c r="C2305" t="inlineStr">
        <is>
          <t>383.01727</t>
        </is>
      </c>
      <c r="D2305" t="inlineStr">
        <is>
          <t>202.7414</t>
        </is>
      </c>
      <c r="E2305" t="inlineStr">
        <is>
          <t>127.79013</t>
        </is>
      </c>
      <c r="F2305" t="n">
        <v>84.86834313929133</v>
      </c>
      <c r="G2305" t="n">
        <v>2303</v>
      </c>
      <c r="H2305" t="n">
        <v>0</v>
      </c>
    </row>
    <row r="2306">
      <c r="A2306" t="inlineStr">
        <is>
          <t>2304</t>
        </is>
      </c>
      <c r="B2306" t="inlineStr">
        <is>
          <t>336.85995</t>
        </is>
      </c>
      <c r="C2306" t="inlineStr">
        <is>
          <t>376.5323</t>
        </is>
      </c>
      <c r="D2306" t="inlineStr">
        <is>
          <t>207.40414</t>
        </is>
      </c>
      <c r="E2306" t="inlineStr">
        <is>
          <t>130.45</t>
        </is>
      </c>
      <c r="F2306" t="n">
        <v>86.57849050233033</v>
      </c>
      <c r="G2306" t="n">
        <v>2304</v>
      </c>
      <c r="H2306" t="n">
        <v>0</v>
      </c>
    </row>
    <row r="2307">
      <c r="A2307" t="inlineStr">
        <is>
          <t>2305</t>
        </is>
      </c>
      <c r="B2307" t="inlineStr">
        <is>
          <t>329.32718</t>
        </is>
      </c>
      <c r="C2307" t="inlineStr">
        <is>
          <t>368.1286</t>
        </is>
      </c>
      <c r="D2307" t="inlineStr">
        <is>
          <t>214.4619</t>
        </is>
      </c>
      <c r="E2307" t="inlineStr">
        <is>
          <t>136.08676</t>
        </is>
      </c>
      <c r="F2307" t="n">
        <v>87.45406087790322</v>
      </c>
      <c r="G2307" t="n">
        <v>2309</v>
      </c>
      <c r="H2307" t="n">
        <v>0</v>
      </c>
    </row>
    <row r="2308">
      <c r="A2308" t="inlineStr">
        <is>
          <t>2306</t>
        </is>
      </c>
      <c r="B2308" t="inlineStr">
        <is>
          <t>323.98306</t>
        </is>
      </c>
      <c r="C2308" t="inlineStr">
        <is>
          <t>361.54736</t>
        </is>
      </c>
      <c r="D2308" t="inlineStr">
        <is>
          <t>215.88277</t>
        </is>
      </c>
      <c r="E2308" t="inlineStr">
        <is>
          <t>136.0847</t>
        </is>
      </c>
      <c r="F2308" t="n">
        <v>88.19755444577191</v>
      </c>
      <c r="G2308" t="n">
        <v>2310</v>
      </c>
      <c r="H2308" t="n">
        <v>0</v>
      </c>
    </row>
    <row r="2309">
      <c r="A2309" t="inlineStr">
        <is>
          <t>2307</t>
        </is>
      </c>
      <c r="B2309" t="inlineStr">
        <is>
          <t>324.49615</t>
        </is>
      </c>
      <c r="C2309" t="inlineStr">
        <is>
          <t>362.03857</t>
        </is>
      </c>
      <c r="D2309" t="inlineStr">
        <is>
          <t>211.37085</t>
        </is>
      </c>
      <c r="E2309" t="inlineStr">
        <is>
          <t>131.5521</t>
        </is>
      </c>
      <c r="F2309" t="n">
        <v>88.20695069561637</v>
      </c>
      <c r="G2309" t="n">
        <v>2311</v>
      </c>
      <c r="H2309" t="n">
        <v>0</v>
      </c>
    </row>
    <row r="2310">
      <c r="A2310" t="inlineStr">
        <is>
          <t>2308</t>
        </is>
      </c>
      <c r="B2310" t="inlineStr">
        <is>
          <t>329.9668</t>
        </is>
      </c>
      <c r="C2310" t="inlineStr">
        <is>
          <t>365.9507</t>
        </is>
      </c>
      <c r="D2310" t="inlineStr">
        <is>
          <t>205.05524</t>
        </is>
      </c>
      <c r="E2310" t="inlineStr">
        <is>
          <t>126.08177</t>
        </is>
      </c>
      <c r="F2310" t="n">
        <v>86.78507949556133</v>
      </c>
      <c r="G2310" t="n">
        <v>2312</v>
      </c>
      <c r="H2310" t="n">
        <v>0</v>
      </c>
    </row>
    <row r="2311">
      <c r="A2311" t="inlineStr">
        <is>
          <t>2309</t>
        </is>
      </c>
      <c r="B2311" t="inlineStr">
        <is>
          <t>329.54446</t>
        </is>
      </c>
      <c r="C2311" t="inlineStr">
        <is>
          <t>363.4064</t>
        </is>
      </c>
      <c r="D2311" t="inlineStr">
        <is>
          <t>206.54927</t>
        </is>
      </c>
      <c r="E2311" t="inlineStr">
        <is>
          <t>127.22382</t>
        </is>
      </c>
      <c r="F2311" t="n">
        <v>86.25055361136009</v>
      </c>
      <c r="G2311" t="n">
        <v>2313</v>
      </c>
      <c r="H2311" t="n">
        <v>0</v>
      </c>
    </row>
    <row r="2312">
      <c r="A2312" t="inlineStr">
        <is>
          <t>2310</t>
        </is>
      </c>
      <c r="B2312" t="inlineStr">
        <is>
          <t>330.5348</t>
        </is>
      </c>
      <c r="C2312" t="inlineStr">
        <is>
          <t>362.53323</t>
        </is>
      </c>
      <c r="D2312" t="inlineStr">
        <is>
          <t>206.10126</t>
        </is>
      </c>
      <c r="E2312" t="inlineStr">
        <is>
          <t>127.47235</t>
        </is>
      </c>
      <c r="F2312" t="n">
        <v>84.89054723732788</v>
      </c>
      <c r="G2312" t="n">
        <v>2314</v>
      </c>
      <c r="H2312" t="n">
        <v>0</v>
      </c>
    </row>
    <row r="2313">
      <c r="A2313" t="inlineStr">
        <is>
          <t>2311</t>
        </is>
      </c>
      <c r="B2313" t="inlineStr">
        <is>
          <t>336.46518</t>
        </is>
      </c>
      <c r="C2313" t="inlineStr">
        <is>
          <t>368.28915</t>
        </is>
      </c>
      <c r="D2313" t="inlineStr">
        <is>
          <t>203.72054</t>
        </is>
      </c>
      <c r="E2313" t="inlineStr">
        <is>
          <t>126.8577</t>
        </is>
      </c>
      <c r="F2313" t="n">
        <v>83.19051171513793</v>
      </c>
      <c r="G2313" t="n">
        <v>2315</v>
      </c>
      <c r="H2313" t="n">
        <v>0</v>
      </c>
    </row>
    <row r="2314">
      <c r="A2314" t="inlineStr">
        <is>
          <t>2312</t>
        </is>
      </c>
      <c r="B2314" t="inlineStr">
        <is>
          <t>344.93808</t>
        </is>
      </c>
      <c r="C2314" t="inlineStr">
        <is>
          <t>377.82974</t>
        </is>
      </c>
      <c r="D2314" t="inlineStr">
        <is>
          <t>201.57954</t>
        </is>
      </c>
      <c r="E2314" t="inlineStr">
        <is>
          <t>127.12079</t>
        </is>
      </c>
      <c r="F2314" t="n">
        <v>81.40004145648884</v>
      </c>
      <c r="G2314" t="n">
        <v>2316</v>
      </c>
      <c r="H2314" t="n">
        <v>0</v>
      </c>
    </row>
    <row r="2315">
      <c r="A2315" t="inlineStr">
        <is>
          <t>2313</t>
        </is>
      </c>
      <c r="B2315" t="inlineStr">
        <is>
          <t>353.4081</t>
        </is>
      </c>
      <c r="C2315" t="inlineStr">
        <is>
          <t>387.54337</t>
        </is>
      </c>
      <c r="D2315" t="inlineStr">
        <is>
          <t>200.57024</t>
        </is>
      </c>
      <c r="E2315" t="inlineStr">
        <is>
          <t>128.28171</t>
        </is>
      </c>
      <c r="F2315" t="n">
        <v>79.94278095947</v>
      </c>
      <c r="G2315" t="n">
        <v>2317</v>
      </c>
      <c r="H2315" t="n">
        <v>0</v>
      </c>
    </row>
    <row r="2316">
      <c r="A2316" t="inlineStr">
        <is>
          <t>2314</t>
        </is>
      </c>
      <c r="B2316" t="inlineStr">
        <is>
          <t>360.06262</t>
        </is>
      </c>
      <c r="C2316" t="inlineStr">
        <is>
          <t>395.04892</t>
        </is>
      </c>
      <c r="D2316" t="inlineStr">
        <is>
          <t>199.566</t>
        </is>
      </c>
      <c r="E2316" t="inlineStr">
        <is>
          <t>129.77893</t>
        </is>
      </c>
      <c r="F2316" t="n">
        <v>78.0658460972204</v>
      </c>
      <c r="G2316" t="n">
        <v>2318</v>
      </c>
      <c r="H2316" t="n">
        <v>0</v>
      </c>
    </row>
    <row r="2317">
      <c r="A2317" t="inlineStr">
        <is>
          <t>2315</t>
        </is>
      </c>
      <c r="B2317" t="inlineStr">
        <is>
          <t>365.09143</t>
        </is>
      </c>
      <c r="C2317" t="inlineStr">
        <is>
          <t>400.48618</t>
        </is>
      </c>
      <c r="D2317" t="inlineStr">
        <is>
          <t>198.70389</t>
        </is>
      </c>
      <c r="E2317" t="inlineStr">
        <is>
          <t>130.61345</t>
        </is>
      </c>
      <c r="F2317" t="n">
        <v>76.74044791996005</v>
      </c>
      <c r="G2317" t="n">
        <v>2319</v>
      </c>
      <c r="H2317" t="n">
        <v>0</v>
      </c>
    </row>
    <row r="2318">
      <c r="A2318" t="inlineStr">
        <is>
          <t>2316</t>
        </is>
      </c>
      <c r="B2318" t="inlineStr">
        <is>
          <t>369.45642</t>
        </is>
      </c>
      <c r="C2318" t="inlineStr">
        <is>
          <t>404.93762</t>
        </is>
      </c>
      <c r="D2318" t="inlineStr">
        <is>
          <t>198.89453</t>
        </is>
      </c>
      <c r="E2318" t="inlineStr">
        <is>
          <t>132.67111</t>
        </is>
      </c>
      <c r="F2318" t="n">
        <v>75.12960075720089</v>
      </c>
      <c r="G2318" t="n">
        <v>2320</v>
      </c>
      <c r="H2318" t="n">
        <v>0</v>
      </c>
    </row>
    <row r="2319">
      <c r="A2319" t="inlineStr">
        <is>
          <t>2317</t>
        </is>
      </c>
      <c r="B2319" t="inlineStr">
        <is>
          <t>374.77835</t>
        </is>
      </c>
      <c r="C2319" t="inlineStr">
        <is>
          <t>410.47226</t>
        </is>
      </c>
      <c r="D2319" t="inlineStr">
        <is>
          <t>200.42433</t>
        </is>
      </c>
      <c r="E2319" t="inlineStr">
        <is>
          <t>135.82828</t>
        </is>
      </c>
      <c r="F2319" t="n">
        <v>73.80179460345528</v>
      </c>
      <c r="G2319" t="n">
        <v>2320</v>
      </c>
      <c r="H2319" t="n">
        <v>0</v>
      </c>
    </row>
    <row r="2320">
      <c r="A2320" t="inlineStr">
        <is>
          <t>2318</t>
        </is>
      </c>
      <c r="B2320" t="inlineStr">
        <is>
          <t>380.34848</t>
        </is>
      </c>
      <c r="C2320" t="inlineStr">
        <is>
          <t>416.91135</t>
        </is>
      </c>
      <c r="D2320" t="inlineStr">
        <is>
          <t>202.86427</t>
        </is>
      </c>
      <c r="E2320" t="inlineStr">
        <is>
          <t>140.28625</t>
        </is>
      </c>
      <c r="F2320" t="n">
        <v>72.47656207186779</v>
      </c>
      <c r="G2320" t="n">
        <v>2320</v>
      </c>
      <c r="H2320" t="n">
        <v>0</v>
      </c>
    </row>
    <row r="2321">
      <c r="A2321" t="inlineStr">
        <is>
          <t>2319</t>
        </is>
      </c>
      <c r="B2321" t="inlineStr">
        <is>
          <t>384.82455</t>
        </is>
      </c>
      <c r="C2321" t="inlineStr">
        <is>
          <t>422.1361</t>
        </is>
      </c>
      <c r="D2321" t="inlineStr">
        <is>
          <t>205.79724</t>
        </is>
      </c>
      <c r="E2321" t="inlineStr">
        <is>
          <t>144.89774</t>
        </is>
      </c>
      <c r="F2321" t="n">
        <v>71.42059131407763</v>
      </c>
      <c r="G2321" t="n">
        <v>2320</v>
      </c>
      <c r="H2321" t="n">
        <v>0</v>
      </c>
    </row>
    <row r="2322">
      <c r="A2322" t="inlineStr">
        <is>
          <t>2320</t>
        </is>
      </c>
      <c r="B2322" t="inlineStr">
        <is>
          <t>387.72076</t>
        </is>
      </c>
      <c r="C2322" t="inlineStr">
        <is>
          <t>425.57288</t>
        </is>
      </c>
      <c r="D2322" t="inlineStr">
        <is>
          <t>207.94212</t>
        </is>
      </c>
      <c r="E2322" t="inlineStr">
        <is>
          <t>148.37035</t>
        </is>
      </c>
      <c r="F2322" t="n">
        <v>70.58030015115619</v>
      </c>
      <c r="G2322" t="n">
        <v>2320</v>
      </c>
      <c r="H2322" t="n">
        <v>0</v>
      </c>
    </row>
    <row r="2323">
      <c r="A2323" t="inlineStr">
        <is>
          <t>2321</t>
        </is>
      </c>
      <c r="B2323" t="inlineStr">
        <is>
          <t>388.85364</t>
        </is>
      </c>
      <c r="C2323" t="inlineStr">
        <is>
          <t>427.03903</t>
        </is>
      </c>
      <c r="D2323" t="inlineStr">
        <is>
          <t>209.51273</t>
        </is>
      </c>
      <c r="E2323" t="inlineStr">
        <is>
          <t>149.9729</t>
        </is>
      </c>
      <c r="F2323" t="n">
        <v>70.73270365171264</v>
      </c>
      <c r="G2323" t="n">
        <v>2321</v>
      </c>
    </row>
    <row r="2324">
      <c r="A2324" t="inlineStr">
        <is>
          <t>2322</t>
        </is>
      </c>
      <c r="B2324" t="inlineStr">
        <is>
          <t>387.66284</t>
        </is>
      </c>
      <c r="C2324" t="inlineStr">
        <is>
          <t>425.9199</t>
        </is>
      </c>
      <c r="D2324" t="inlineStr">
        <is>
          <t>211.27548</t>
        </is>
      </c>
      <c r="E2324" t="inlineStr">
        <is>
          <t>151.04135</t>
        </is>
      </c>
      <c r="F2324" t="n">
        <v>71.3565207721095</v>
      </c>
      <c r="G2324" t="n">
        <v>2322</v>
      </c>
    </row>
    <row r="2325">
      <c r="A2325" t="inlineStr">
        <is>
          <t>2323</t>
        </is>
      </c>
      <c r="B2325" t="inlineStr">
        <is>
          <t>388.10043</t>
        </is>
      </c>
      <c r="C2325" t="inlineStr">
        <is>
          <t>426.32742</t>
        </is>
      </c>
      <c r="D2325" t="inlineStr">
        <is>
          <t>210.32018</t>
        </is>
      </c>
      <c r="E2325" t="inlineStr">
        <is>
          <t>149.05675</t>
        </is>
      </c>
      <c r="F2325" t="n">
        <v>72.21156846257391</v>
      </c>
      <c r="G2325" t="n">
        <v>2323</v>
      </c>
    </row>
    <row r="2326">
      <c r="A2326" t="inlineStr">
        <is>
          <t>2324</t>
        </is>
      </c>
      <c r="B2326" t="inlineStr">
        <is>
          <t>391.6697</t>
        </is>
      </c>
      <c r="C2326" t="inlineStr">
        <is>
          <t>430.12595</t>
        </is>
      </c>
      <c r="D2326" t="inlineStr">
        <is>
          <t>212.12793</t>
        </is>
      </c>
      <c r="E2326" t="inlineStr">
        <is>
          <t>150.389</t>
        </is>
      </c>
      <c r="F2326" t="n">
        <v>72.7363639564654</v>
      </c>
      <c r="G2326" t="n">
        <v>2324</v>
      </c>
    </row>
    <row r="2327">
      <c r="A2327" t="inlineStr">
        <is>
          <t>2325</t>
        </is>
      </c>
      <c r="B2327" t="inlineStr">
        <is>
          <t>392.18063</t>
        </is>
      </c>
      <c r="C2327" t="inlineStr">
        <is>
          <t>431.32272</t>
        </is>
      </c>
      <c r="D2327" t="inlineStr">
        <is>
          <t>213.83954</t>
        </is>
      </c>
      <c r="E2327" t="inlineStr">
        <is>
          <t>151.48058</t>
        </is>
      </c>
      <c r="F2327" t="n">
        <v>73.62569593456961</v>
      </c>
    </row>
    <row r="2328">
      <c r="A2328" t="inlineStr">
        <is>
          <t>2326</t>
        </is>
      </c>
      <c r="B2328" t="inlineStr">
        <is>
          <t>380.94702</t>
        </is>
      </c>
      <c r="C2328" t="inlineStr">
        <is>
          <t>421.55896</t>
        </is>
      </c>
      <c r="D2328" t="inlineStr">
        <is>
          <t>214.93575</t>
        </is>
      </c>
      <c r="E2328" t="inlineStr">
        <is>
          <t>148.0913</t>
        </is>
      </c>
      <c r="F2328" t="n">
        <v>78.21451378335163</v>
      </c>
    </row>
    <row r="2329">
      <c r="A2329" t="inlineStr">
        <is>
          <t>2327</t>
        </is>
      </c>
      <c r="B2329" t="inlineStr">
        <is>
          <t>360.476</t>
        </is>
      </c>
      <c r="C2329" t="inlineStr">
        <is>
          <t>399.36322</t>
        </is>
      </c>
      <c r="D2329" t="inlineStr">
        <is>
          <t>208.79134</t>
        </is>
      </c>
      <c r="E2329" t="inlineStr">
        <is>
          <t>135.74495</t>
        </is>
      </c>
      <c r="F2329" t="n">
        <v>82.75258891032051</v>
      </c>
    </row>
    <row r="2330">
      <c r="A2330" t="inlineStr">
        <is>
          <t>2328</t>
        </is>
      </c>
      <c r="B2330" t="inlineStr">
        <is>
          <t>347.61176</t>
        </is>
      </c>
      <c r="C2330" t="inlineStr">
        <is>
          <t>386.99597</t>
        </is>
      </c>
      <c r="D2330" t="inlineStr">
        <is>
          <t>200.07939</t>
        </is>
      </c>
      <c r="E2330" t="inlineStr">
        <is>
          <t>126.17396</t>
        </is>
      </c>
      <c r="F2330" t="n">
        <v>83.74442417742807</v>
      </c>
    </row>
    <row r="2331">
      <c r="A2331" t="inlineStr">
        <is>
          <t>2329</t>
        </is>
      </c>
      <c r="B2331" t="inlineStr">
        <is>
          <t>343.0471</t>
        </is>
      </c>
      <c r="C2331" t="inlineStr">
        <is>
          <t>383.31192</t>
        </is>
      </c>
      <c r="D2331" t="inlineStr">
        <is>
          <t>199.50581</t>
        </is>
      </c>
      <c r="E2331" t="inlineStr">
        <is>
          <t>125.19264</t>
        </is>
      </c>
    </row>
    <row r="2332">
      <c r="A2332" t="inlineStr">
        <is>
          <t>2330</t>
        </is>
      </c>
    </row>
    <row r="2333">
      <c r="A2333" t="inlineStr">
        <is>
          <t>2331</t>
        </is>
      </c>
    </row>
    <row r="2334">
      <c r="A2334" t="inlineStr">
        <is>
          <t>2332</t>
        </is>
      </c>
    </row>
    <row r="2335">
      <c r="A2335" t="inlineStr">
        <is>
          <t>2333</t>
        </is>
      </c>
    </row>
    <row r="2336">
      <c r="A2336" t="inlineStr">
        <is>
          <t>2334</t>
        </is>
      </c>
    </row>
    <row r="2337">
      <c r="A2337" t="inlineStr">
        <is>
          <t>2335</t>
        </is>
      </c>
    </row>
    <row r="2338">
      <c r="A2338" t="inlineStr">
        <is>
          <t>2336</t>
        </is>
      </c>
    </row>
    <row r="2339">
      <c r="A2339" t="inlineStr">
        <is>
          <t>2337</t>
        </is>
      </c>
    </row>
    <row r="2340">
      <c r="A2340" t="inlineStr">
        <is>
          <t>2338</t>
        </is>
      </c>
    </row>
    <row r="2341">
      <c r="A2341" t="inlineStr">
        <is>
          <t>2339</t>
        </is>
      </c>
    </row>
    <row r="2342">
      <c r="A2342" t="inlineStr">
        <is>
          <t>2340</t>
        </is>
      </c>
    </row>
    <row r="2343">
      <c r="A2343" t="inlineStr">
        <is>
          <t>2341</t>
        </is>
      </c>
    </row>
    <row r="2344">
      <c r="A2344" t="inlineStr">
        <is>
          <t>2342</t>
        </is>
      </c>
    </row>
    <row r="2345">
      <c r="A2345" t="inlineStr">
        <is>
          <t>2343</t>
        </is>
      </c>
    </row>
    <row r="2346">
      <c r="A2346" t="inlineStr">
        <is>
          <t>2344</t>
        </is>
      </c>
    </row>
    <row r="2347">
      <c r="A2347" t="inlineStr">
        <is>
          <t>2345</t>
        </is>
      </c>
    </row>
    <row r="2348">
      <c r="A2348" t="inlineStr">
        <is>
          <t>2346</t>
        </is>
      </c>
    </row>
    <row r="2349">
      <c r="A2349" t="inlineStr">
        <is>
          <t>2347</t>
        </is>
      </c>
    </row>
    <row r="2350">
      <c r="A2350" t="inlineStr">
        <is>
          <t>2348</t>
        </is>
      </c>
    </row>
    <row r="2351">
      <c r="A2351" t="inlineStr">
        <is>
          <t>2349</t>
        </is>
      </c>
    </row>
    <row r="2352">
      <c r="A2352" t="inlineStr">
        <is>
          <t>2350</t>
        </is>
      </c>
    </row>
    <row r="2353">
      <c r="A2353" t="inlineStr">
        <is>
          <t>2351</t>
        </is>
      </c>
    </row>
    <row r="2354">
      <c r="A2354" t="inlineStr">
        <is>
          <t>2352</t>
        </is>
      </c>
    </row>
    <row r="2355">
      <c r="A2355" t="inlineStr">
        <is>
          <t>2353</t>
        </is>
      </c>
    </row>
    <row r="2356">
      <c r="A2356" t="inlineStr">
        <is>
          <t>2354</t>
        </is>
      </c>
    </row>
    <row r="2357">
      <c r="A2357" t="inlineStr">
        <is>
          <t>2355</t>
        </is>
      </c>
    </row>
    <row r="2358">
      <c r="A2358" t="inlineStr">
        <is>
          <t>2356</t>
        </is>
      </c>
    </row>
    <row r="2359">
      <c r="A2359" t="inlineStr">
        <is>
          <t>2357</t>
        </is>
      </c>
    </row>
    <row r="2360">
      <c r="A2360" t="inlineStr">
        <is>
          <t>2358</t>
        </is>
      </c>
    </row>
    <row r="2361">
      <c r="A2361" t="inlineStr">
        <is>
          <t>2359</t>
        </is>
      </c>
    </row>
    <row r="2362">
      <c r="A2362" t="inlineStr">
        <is>
          <t>2360</t>
        </is>
      </c>
    </row>
    <row r="2363">
      <c r="A2363" t="inlineStr">
        <is>
          <t>2361</t>
        </is>
      </c>
    </row>
    <row r="2364">
      <c r="A2364" t="inlineStr">
        <is>
          <t>2362</t>
        </is>
      </c>
    </row>
    <row r="2365">
      <c r="A2365" t="inlineStr">
        <is>
          <t>2363</t>
        </is>
      </c>
    </row>
    <row r="2366">
      <c r="A2366" t="inlineStr">
        <is>
          <t>2364</t>
        </is>
      </c>
    </row>
    <row r="2367">
      <c r="A2367" t="inlineStr">
        <is>
          <t>2365</t>
        </is>
      </c>
    </row>
    <row r="2368">
      <c r="A2368" t="inlineStr">
        <is>
          <t>2366</t>
        </is>
      </c>
    </row>
    <row r="2369">
      <c r="A2369" t="inlineStr">
        <is>
          <t>2367</t>
        </is>
      </c>
    </row>
    <row r="2370">
      <c r="A2370" t="inlineStr">
        <is>
          <t>2368</t>
        </is>
      </c>
    </row>
    <row r="2371">
      <c r="A2371" t="inlineStr">
        <is>
          <t>2369</t>
        </is>
      </c>
    </row>
    <row r="2372">
      <c r="A2372" t="inlineStr">
        <is>
          <t>2370</t>
        </is>
      </c>
    </row>
    <row r="2373">
      <c r="A2373" t="inlineStr">
        <is>
          <t>2371</t>
        </is>
      </c>
    </row>
    <row r="2374">
      <c r="A2374" t="inlineStr">
        <is>
          <t>2372</t>
        </is>
      </c>
    </row>
    <row r="2375">
      <c r="A2375" t="inlineStr">
        <is>
          <t>2373</t>
        </is>
      </c>
    </row>
    <row r="2376">
      <c r="A2376" t="inlineStr">
        <is>
          <t>2374</t>
        </is>
      </c>
    </row>
    <row r="2377">
      <c r="A2377" t="inlineStr">
        <is>
          <t>2375</t>
        </is>
      </c>
    </row>
    <row r="2378">
      <c r="A2378" t="inlineStr">
        <is>
          <t>2376</t>
        </is>
      </c>
    </row>
    <row r="2379">
      <c r="A2379" t="inlineStr">
        <is>
          <t>2377</t>
        </is>
      </c>
    </row>
    <row r="2380">
      <c r="A2380" t="inlineStr">
        <is>
          <t>2378</t>
        </is>
      </c>
    </row>
    <row r="2381">
      <c r="A2381" t="inlineStr">
        <is>
          <t>2379</t>
        </is>
      </c>
    </row>
    <row r="2382">
      <c r="A2382" t="inlineStr">
        <is>
          <t>2380</t>
        </is>
      </c>
    </row>
    <row r="2383">
      <c r="A2383" t="inlineStr">
        <is>
          <t>2381</t>
        </is>
      </c>
    </row>
    <row r="2384">
      <c r="A2384" t="inlineStr">
        <is>
          <t>2382</t>
        </is>
      </c>
    </row>
    <row r="2385">
      <c r="A2385" t="inlineStr">
        <is>
          <t>2383</t>
        </is>
      </c>
    </row>
    <row r="2386">
      <c r="A2386" t="inlineStr">
        <is>
          <t>2384</t>
        </is>
      </c>
    </row>
    <row r="2387">
      <c r="A2387" t="inlineStr">
        <is>
          <t>2385</t>
        </is>
      </c>
    </row>
    <row r="2388">
      <c r="A2388" t="inlineStr">
        <is>
          <t>2386</t>
        </is>
      </c>
    </row>
    <row r="2389">
      <c r="A2389" t="inlineStr">
        <is>
          <t>2387</t>
        </is>
      </c>
    </row>
    <row r="2390">
      <c r="A2390" t="inlineStr">
        <is>
          <t>2388</t>
        </is>
      </c>
    </row>
    <row r="2391">
      <c r="A2391" t="inlineStr">
        <is>
          <t>2389</t>
        </is>
      </c>
    </row>
    <row r="2392">
      <c r="A2392" t="inlineStr">
        <is>
          <t>2390</t>
        </is>
      </c>
    </row>
    <row r="2393">
      <c r="A2393" t="inlineStr">
        <is>
          <t>2391</t>
        </is>
      </c>
    </row>
    <row r="2394">
      <c r="A2394" t="inlineStr">
        <is>
          <t>2392</t>
        </is>
      </c>
    </row>
    <row r="2395">
      <c r="A2395" t="inlineStr">
        <is>
          <t>2393</t>
        </is>
      </c>
    </row>
    <row r="2396">
      <c r="A2396" t="inlineStr">
        <is>
          <t>2394</t>
        </is>
      </c>
    </row>
    <row r="2397">
      <c r="A2397" t="inlineStr">
        <is>
          <t>2395</t>
        </is>
      </c>
    </row>
    <row r="2398">
      <c r="A2398" t="inlineStr">
        <is>
          <t>2396</t>
        </is>
      </c>
    </row>
    <row r="2399">
      <c r="A2399" t="inlineStr">
        <is>
          <t>2397</t>
        </is>
      </c>
    </row>
    <row r="2400">
      <c r="A2400" t="inlineStr">
        <is>
          <t>2398</t>
        </is>
      </c>
    </row>
    <row r="2401">
      <c r="A2401" t="inlineStr">
        <is>
          <t>2399</t>
        </is>
      </c>
    </row>
    <row r="2402">
      <c r="A2402" t="inlineStr">
        <is>
          <t>2400</t>
        </is>
      </c>
    </row>
    <row r="2403">
      <c r="A2403" t="inlineStr">
        <is>
          <t>2401</t>
        </is>
      </c>
    </row>
    <row r="2404">
      <c r="A2404" t="inlineStr">
        <is>
          <t>2402</t>
        </is>
      </c>
    </row>
    <row r="2405">
      <c r="A2405" t="inlineStr">
        <is>
          <t>2403</t>
        </is>
      </c>
    </row>
    <row r="2406">
      <c r="A2406" t="inlineStr">
        <is>
          <t>2404</t>
        </is>
      </c>
    </row>
    <row r="2407">
      <c r="A2407" t="inlineStr">
        <is>
          <t>2405</t>
        </is>
      </c>
    </row>
    <row r="2408">
      <c r="A2408" t="inlineStr">
        <is>
          <t>2406</t>
        </is>
      </c>
    </row>
    <row r="2409">
      <c r="A2409" t="inlineStr">
        <is>
          <t>2407</t>
        </is>
      </c>
    </row>
    <row r="2410">
      <c r="A2410" t="inlineStr">
        <is>
          <t>2408</t>
        </is>
      </c>
    </row>
    <row r="2411">
      <c r="A2411" t="inlineStr">
        <is>
          <t>2409</t>
        </is>
      </c>
    </row>
    <row r="2412">
      <c r="A2412" t="inlineStr">
        <is>
          <t>2410</t>
        </is>
      </c>
    </row>
    <row r="2413">
      <c r="A2413" t="inlineStr">
        <is>
          <t>2411</t>
        </is>
      </c>
    </row>
    <row r="2414">
      <c r="A2414" t="inlineStr">
        <is>
          <t>2412</t>
        </is>
      </c>
    </row>
    <row r="2415">
      <c r="A2415" t="inlineStr">
        <is>
          <t>2413</t>
        </is>
      </c>
    </row>
    <row r="2416">
      <c r="A2416" t="inlineStr">
        <is>
          <t>2414</t>
        </is>
      </c>
    </row>
    <row r="2417">
      <c r="A2417" t="inlineStr">
        <is>
          <t>2415</t>
        </is>
      </c>
    </row>
    <row r="2418">
      <c r="A2418" t="inlineStr">
        <is>
          <t>2416</t>
        </is>
      </c>
    </row>
    <row r="2419">
      <c r="A2419" t="inlineStr">
        <is>
          <t>2417</t>
        </is>
      </c>
    </row>
    <row r="2420">
      <c r="A2420" t="inlineStr">
        <is>
          <t>2418</t>
        </is>
      </c>
    </row>
    <row r="2421">
      <c r="A2421" t="inlineStr">
        <is>
          <t>2419</t>
        </is>
      </c>
    </row>
    <row r="2422">
      <c r="A2422" t="inlineStr">
        <is>
          <t>2420</t>
        </is>
      </c>
    </row>
    <row r="2423">
      <c r="A2423" t="inlineStr">
        <is>
          <t>2421</t>
        </is>
      </c>
    </row>
    <row r="2424">
      <c r="A2424" t="inlineStr">
        <is>
          <t>2422</t>
        </is>
      </c>
    </row>
    <row r="2425">
      <c r="A2425" t="inlineStr">
        <is>
          <t>2423</t>
        </is>
      </c>
    </row>
    <row r="2426">
      <c r="A2426" t="inlineStr">
        <is>
          <t>2424</t>
        </is>
      </c>
    </row>
    <row r="2427">
      <c r="A2427" t="inlineStr">
        <is>
          <t>2425</t>
        </is>
      </c>
    </row>
    <row r="2428">
      <c r="A2428" t="inlineStr">
        <is>
          <t>2426</t>
        </is>
      </c>
    </row>
    <row r="2429">
      <c r="A2429" t="inlineStr">
        <is>
          <t>2427</t>
        </is>
      </c>
    </row>
    <row r="2430">
      <c r="A2430" t="inlineStr">
        <is>
          <t>2428</t>
        </is>
      </c>
    </row>
    <row r="2431">
      <c r="A2431" t="inlineStr">
        <is>
          <t>2429</t>
        </is>
      </c>
    </row>
    <row r="2432">
      <c r="A2432" t="inlineStr">
        <is>
          <t>2430</t>
        </is>
      </c>
    </row>
    <row r="2433">
      <c r="A2433" t="inlineStr">
        <is>
          <t>2431</t>
        </is>
      </c>
    </row>
    <row r="2434">
      <c r="A2434" t="inlineStr">
        <is>
          <t>2432</t>
        </is>
      </c>
    </row>
    <row r="2435">
      <c r="A2435" t="inlineStr">
        <is>
          <t>2433</t>
        </is>
      </c>
    </row>
    <row r="2436">
      <c r="A2436" t="inlineStr">
        <is>
          <t>2434</t>
        </is>
      </c>
    </row>
    <row r="2437">
      <c r="A2437" t="inlineStr">
        <is>
          <t>2435</t>
        </is>
      </c>
    </row>
    <row r="2438">
      <c r="A2438" t="inlineStr">
        <is>
          <t>2436</t>
        </is>
      </c>
    </row>
    <row r="2439">
      <c r="A2439" t="inlineStr">
        <is>
          <t>2437</t>
        </is>
      </c>
    </row>
    <row r="2440">
      <c r="A2440" t="inlineStr">
        <is>
          <t>2438</t>
        </is>
      </c>
    </row>
    <row r="2441">
      <c r="A2441" t="inlineStr">
        <is>
          <t>2439</t>
        </is>
      </c>
    </row>
    <row r="2442">
      <c r="A2442" t="inlineStr">
        <is>
          <t>2440</t>
        </is>
      </c>
    </row>
    <row r="2443">
      <c r="A2443" t="inlineStr">
        <is>
          <t>2441</t>
        </is>
      </c>
    </row>
    <row r="2444">
      <c r="A2444" t="inlineStr">
        <is>
          <t>2442</t>
        </is>
      </c>
    </row>
    <row r="2445">
      <c r="A2445" t="inlineStr">
        <is>
          <t>2443</t>
        </is>
      </c>
    </row>
    <row r="2446">
      <c r="A2446" t="inlineStr">
        <is>
          <t>2444</t>
        </is>
      </c>
    </row>
    <row r="2447">
      <c r="A2447" t="inlineStr">
        <is>
          <t>2445</t>
        </is>
      </c>
    </row>
    <row r="2448">
      <c r="A2448" t="inlineStr">
        <is>
          <t>2446</t>
        </is>
      </c>
    </row>
    <row r="2449">
      <c r="A2449" t="inlineStr">
        <is>
          <t>2447</t>
        </is>
      </c>
    </row>
    <row r="2450">
      <c r="A2450" t="inlineStr">
        <is>
          <t>2448</t>
        </is>
      </c>
    </row>
    <row r="2451">
      <c r="A2451" t="inlineStr">
        <is>
          <t>2449</t>
        </is>
      </c>
    </row>
    <row r="2452">
      <c r="A2452" t="inlineStr">
        <is>
          <t>2450</t>
        </is>
      </c>
    </row>
    <row r="2453">
      <c r="A2453" t="inlineStr">
        <is>
          <t>2451</t>
        </is>
      </c>
    </row>
    <row r="2454">
      <c r="A2454" t="inlineStr">
        <is>
          <t>2452</t>
        </is>
      </c>
    </row>
    <row r="2455">
      <c r="A2455" t="inlineStr">
        <is>
          <t>2453</t>
        </is>
      </c>
    </row>
    <row r="2456">
      <c r="A2456" t="inlineStr">
        <is>
          <t>2454</t>
        </is>
      </c>
    </row>
    <row r="2457">
      <c r="A2457" t="inlineStr">
        <is>
          <t>2455</t>
        </is>
      </c>
    </row>
    <row r="2458">
      <c r="A2458" t="inlineStr">
        <is>
          <t>2456</t>
        </is>
      </c>
    </row>
    <row r="2459">
      <c r="A2459" t="inlineStr">
        <is>
          <t>2457</t>
        </is>
      </c>
    </row>
    <row r="2460">
      <c r="A2460" t="inlineStr">
        <is>
          <t>2458</t>
        </is>
      </c>
    </row>
    <row r="2461">
      <c r="A2461" t="inlineStr">
        <is>
          <t>2459</t>
        </is>
      </c>
    </row>
    <row r="2462">
      <c r="A2462" t="inlineStr">
        <is>
          <t>2460</t>
        </is>
      </c>
    </row>
    <row r="2463">
      <c r="A2463" t="inlineStr">
        <is>
          <t>2461</t>
        </is>
      </c>
    </row>
    <row r="2464">
      <c r="A2464" t="inlineStr">
        <is>
          <t>2462</t>
        </is>
      </c>
    </row>
    <row r="2465">
      <c r="A2465" t="inlineStr">
        <is>
          <t>2463</t>
        </is>
      </c>
    </row>
    <row r="2466">
      <c r="A2466" t="inlineStr">
        <is>
          <t>2464</t>
        </is>
      </c>
    </row>
    <row r="2467">
      <c r="A2467" t="inlineStr">
        <is>
          <t>2465</t>
        </is>
      </c>
    </row>
    <row r="2468">
      <c r="A2468" t="inlineStr">
        <is>
          <t>2466</t>
        </is>
      </c>
    </row>
    <row r="2469">
      <c r="A2469" t="inlineStr">
        <is>
          <t>2467</t>
        </is>
      </c>
    </row>
    <row r="2470">
      <c r="A2470" t="inlineStr">
        <is>
          <t>2468</t>
        </is>
      </c>
    </row>
    <row r="2471">
      <c r="A2471" t="inlineStr">
        <is>
          <t>2469</t>
        </is>
      </c>
    </row>
    <row r="2472">
      <c r="A2472" t="inlineStr">
        <is>
          <t>2470</t>
        </is>
      </c>
    </row>
    <row r="2473">
      <c r="A2473" t="inlineStr">
        <is>
          <t>2471</t>
        </is>
      </c>
    </row>
    <row r="2474">
      <c r="A2474" t="inlineStr">
        <is>
          <t>2472</t>
        </is>
      </c>
    </row>
    <row r="2475">
      <c r="A2475" t="inlineStr">
        <is>
          <t>2473</t>
        </is>
      </c>
    </row>
    <row r="2476">
      <c r="A2476" t="inlineStr">
        <is>
          <t>2474</t>
        </is>
      </c>
    </row>
    <row r="2477">
      <c r="A2477" t="inlineStr">
        <is>
          <t>2475</t>
        </is>
      </c>
    </row>
    <row r="2478">
      <c r="A2478" t="inlineStr">
        <is>
          <t>2476</t>
        </is>
      </c>
    </row>
    <row r="2479">
      <c r="A2479" t="inlineStr">
        <is>
          <t>2477</t>
        </is>
      </c>
    </row>
    <row r="2480">
      <c r="A2480" t="inlineStr">
        <is>
          <t>2478</t>
        </is>
      </c>
    </row>
    <row r="2481">
      <c r="A2481" t="inlineStr">
        <is>
          <t>2479</t>
        </is>
      </c>
    </row>
    <row r="2482">
      <c r="A2482" t="inlineStr">
        <is>
          <t>2480</t>
        </is>
      </c>
    </row>
    <row r="2483">
      <c r="A2483" t="inlineStr">
        <is>
          <t>2481</t>
        </is>
      </c>
    </row>
    <row r="2484">
      <c r="A2484" t="inlineStr">
        <is>
          <t>2482</t>
        </is>
      </c>
    </row>
    <row r="2485">
      <c r="A2485" t="inlineStr">
        <is>
          <t>2483</t>
        </is>
      </c>
    </row>
    <row r="2486">
      <c r="A2486" t="inlineStr">
        <is>
          <t>2484</t>
        </is>
      </c>
    </row>
    <row r="2487">
      <c r="A2487" t="inlineStr">
        <is>
          <t>2485</t>
        </is>
      </c>
    </row>
    <row r="2488">
      <c r="A2488" t="inlineStr">
        <is>
          <t>2486</t>
        </is>
      </c>
    </row>
    <row r="2489">
      <c r="A2489" t="inlineStr">
        <is>
          <t>2487</t>
        </is>
      </c>
    </row>
    <row r="2490">
      <c r="A2490" t="inlineStr">
        <is>
          <t>2488</t>
        </is>
      </c>
    </row>
    <row r="2491">
      <c r="A2491" t="inlineStr">
        <is>
          <t>2489</t>
        </is>
      </c>
    </row>
    <row r="2492">
      <c r="A2492" t="inlineStr">
        <is>
          <t>2490</t>
        </is>
      </c>
    </row>
    <row r="2493">
      <c r="A2493" t="inlineStr">
        <is>
          <t>2491</t>
        </is>
      </c>
    </row>
    <row r="2494">
      <c r="A2494" t="inlineStr">
        <is>
          <t>2492</t>
        </is>
      </c>
    </row>
    <row r="2495">
      <c r="A2495" t="inlineStr">
        <is>
          <t>2493</t>
        </is>
      </c>
    </row>
    <row r="2496">
      <c r="A2496" t="inlineStr">
        <is>
          <t>2494</t>
        </is>
      </c>
    </row>
    <row r="2497">
      <c r="A2497" t="inlineStr">
        <is>
          <t>2495</t>
        </is>
      </c>
    </row>
    <row r="2498">
      <c r="A2498" t="inlineStr">
        <is>
          <t>2496</t>
        </is>
      </c>
    </row>
    <row r="2499">
      <c r="A2499" t="inlineStr">
        <is>
          <t>2497</t>
        </is>
      </c>
    </row>
    <row r="2500">
      <c r="A2500" t="inlineStr">
        <is>
          <t>2498</t>
        </is>
      </c>
    </row>
    <row r="2501">
      <c r="A2501" t="inlineStr">
        <is>
          <t>2499</t>
        </is>
      </c>
    </row>
    <row r="2502">
      <c r="A2502" t="inlineStr">
        <is>
          <t>2500</t>
        </is>
      </c>
    </row>
    <row r="2503">
      <c r="A2503" t="inlineStr">
        <is>
          <t>2501</t>
        </is>
      </c>
    </row>
    <row r="2504">
      <c r="A2504" t="inlineStr">
        <is>
          <t>2502</t>
        </is>
      </c>
    </row>
    <row r="2505">
      <c r="A2505" t="inlineStr">
        <is>
          <t>2503</t>
        </is>
      </c>
    </row>
    <row r="2506">
      <c r="A2506" t="inlineStr">
        <is>
          <t>2504</t>
        </is>
      </c>
    </row>
    <row r="2507">
      <c r="A2507" t="inlineStr">
        <is>
          <t>2505</t>
        </is>
      </c>
    </row>
    <row r="2508">
      <c r="A2508" t="inlineStr">
        <is>
          <t>2506</t>
        </is>
      </c>
    </row>
    <row r="2509">
      <c r="A2509" t="inlineStr">
        <is>
          <t>2507</t>
        </is>
      </c>
    </row>
    <row r="2510">
      <c r="A2510" t="inlineStr">
        <is>
          <t>2508</t>
        </is>
      </c>
    </row>
    <row r="2511">
      <c r="A2511" t="inlineStr">
        <is>
          <t>2509</t>
        </is>
      </c>
    </row>
    <row r="2512">
      <c r="A2512" t="inlineStr">
        <is>
          <t>2510</t>
        </is>
      </c>
    </row>
    <row r="2513">
      <c r="A2513" t="inlineStr">
        <is>
          <t>2511</t>
        </is>
      </c>
    </row>
    <row r="2514">
      <c r="A2514" t="inlineStr">
        <is>
          <t>2512</t>
        </is>
      </c>
    </row>
    <row r="2515">
      <c r="A2515" t="inlineStr">
        <is>
          <t>2513</t>
        </is>
      </c>
    </row>
    <row r="2516">
      <c r="A2516" t="inlineStr">
        <is>
          <t>2514</t>
        </is>
      </c>
    </row>
    <row r="2517">
      <c r="A2517" t="inlineStr">
        <is>
          <t>2515</t>
        </is>
      </c>
    </row>
    <row r="2518">
      <c r="A2518" t="inlineStr">
        <is>
          <t>2516</t>
        </is>
      </c>
    </row>
    <row r="2519">
      <c r="A2519" t="inlineStr">
        <is>
          <t>2517</t>
        </is>
      </c>
    </row>
    <row r="2520">
      <c r="A2520" t="inlineStr">
        <is>
          <t>2518</t>
        </is>
      </c>
    </row>
    <row r="2521">
      <c r="A2521" t="inlineStr">
        <is>
          <t>2519</t>
        </is>
      </c>
    </row>
    <row r="2522">
      <c r="A2522" t="inlineStr">
        <is>
          <t>2520</t>
        </is>
      </c>
    </row>
    <row r="2523">
      <c r="A2523" t="inlineStr">
        <is>
          <t>2521</t>
        </is>
      </c>
    </row>
    <row r="2524">
      <c r="A2524" t="inlineStr">
        <is>
          <t>2522</t>
        </is>
      </c>
    </row>
    <row r="2525">
      <c r="A2525" t="inlineStr">
        <is>
          <t>2523</t>
        </is>
      </c>
    </row>
    <row r="2526">
      <c r="A2526" t="inlineStr">
        <is>
          <t>2524</t>
        </is>
      </c>
    </row>
    <row r="2527">
      <c r="A2527" t="inlineStr">
        <is>
          <t>2525</t>
        </is>
      </c>
    </row>
    <row r="2528">
      <c r="A2528" t="inlineStr">
        <is>
          <t>2526</t>
        </is>
      </c>
    </row>
    <row r="2529">
      <c r="A2529" t="inlineStr">
        <is>
          <t>2527</t>
        </is>
      </c>
    </row>
    <row r="2530">
      <c r="A2530" t="inlineStr">
        <is>
          <t>2528</t>
        </is>
      </c>
    </row>
    <row r="2531">
      <c r="A2531" t="inlineStr">
        <is>
          <t>2529</t>
        </is>
      </c>
    </row>
    <row r="2532">
      <c r="A2532" t="inlineStr">
        <is>
          <t>2530</t>
        </is>
      </c>
    </row>
    <row r="2533">
      <c r="A2533" t="inlineStr">
        <is>
          <t>2531</t>
        </is>
      </c>
    </row>
    <row r="2534">
      <c r="A2534" t="inlineStr">
        <is>
          <t>2532</t>
        </is>
      </c>
    </row>
    <row r="2535">
      <c r="A2535" t="inlineStr">
        <is>
          <t>2533</t>
        </is>
      </c>
    </row>
    <row r="2536">
      <c r="A2536" t="inlineStr">
        <is>
          <t>2534</t>
        </is>
      </c>
    </row>
    <row r="2537">
      <c r="A2537" t="inlineStr">
        <is>
          <t>2535</t>
        </is>
      </c>
    </row>
    <row r="2538">
      <c r="A2538" t="inlineStr">
        <is>
          <t>2536</t>
        </is>
      </c>
    </row>
    <row r="2539">
      <c r="A2539" t="inlineStr">
        <is>
          <t>2537</t>
        </is>
      </c>
    </row>
    <row r="2540">
      <c r="A2540" t="inlineStr">
        <is>
          <t>2538</t>
        </is>
      </c>
    </row>
    <row r="2541">
      <c r="A2541" t="inlineStr">
        <is>
          <t>2539</t>
        </is>
      </c>
    </row>
    <row r="2542">
      <c r="A2542" t="inlineStr">
        <is>
          <t>2540</t>
        </is>
      </c>
    </row>
    <row r="2543">
      <c r="A2543" t="inlineStr">
        <is>
          <t>2541</t>
        </is>
      </c>
    </row>
    <row r="2544">
      <c r="A2544" t="inlineStr">
        <is>
          <t>2542</t>
        </is>
      </c>
    </row>
    <row r="2545">
      <c r="A2545" t="inlineStr">
        <is>
          <t>2543</t>
        </is>
      </c>
    </row>
    <row r="2546">
      <c r="A2546" t="inlineStr">
        <is>
          <t>2544</t>
        </is>
      </c>
    </row>
    <row r="2547">
      <c r="A2547" t="inlineStr">
        <is>
          <t>2545</t>
        </is>
      </c>
    </row>
    <row r="2548">
      <c r="A2548" t="inlineStr">
        <is>
          <t>2546</t>
        </is>
      </c>
    </row>
    <row r="2549">
      <c r="A2549" t="inlineStr">
        <is>
          <t>2547</t>
        </is>
      </c>
    </row>
    <row r="2550">
      <c r="A2550" t="inlineStr">
        <is>
          <t>2548</t>
        </is>
      </c>
    </row>
    <row r="2551">
      <c r="A2551" t="inlineStr">
        <is>
          <t>2549</t>
        </is>
      </c>
    </row>
    <row r="2552">
      <c r="A2552" t="inlineStr">
        <is>
          <t>2550</t>
        </is>
      </c>
    </row>
    <row r="2553">
      <c r="A2553" t="inlineStr">
        <is>
          <t>2551</t>
        </is>
      </c>
    </row>
    <row r="2554">
      <c r="A2554" t="inlineStr">
        <is>
          <t>2552</t>
        </is>
      </c>
    </row>
    <row r="2555">
      <c r="A2555" t="inlineStr">
        <is>
          <t>2553</t>
        </is>
      </c>
    </row>
    <row r="2556">
      <c r="A2556" t="inlineStr">
        <is>
          <t>2554</t>
        </is>
      </c>
    </row>
    <row r="2557">
      <c r="A2557" t="inlineStr">
        <is>
          <t>2555</t>
        </is>
      </c>
    </row>
    <row r="2558">
      <c r="A2558" t="inlineStr">
        <is>
          <t>2556</t>
        </is>
      </c>
    </row>
    <row r="2559">
      <c r="A2559" t="inlineStr">
        <is>
          <t>2557</t>
        </is>
      </c>
    </row>
    <row r="2560">
      <c r="A2560" t="inlineStr">
        <is>
          <t>2558</t>
        </is>
      </c>
    </row>
    <row r="2561">
      <c r="A2561" t="inlineStr">
        <is>
          <t>2559</t>
        </is>
      </c>
    </row>
    <row r="2562">
      <c r="A2562" t="inlineStr">
        <is>
          <t>2560</t>
        </is>
      </c>
    </row>
    <row r="2563">
      <c r="A2563" t="inlineStr">
        <is>
          <t>2561</t>
        </is>
      </c>
    </row>
    <row r="2564">
      <c r="A2564" t="inlineStr">
        <is>
          <t>2562</t>
        </is>
      </c>
    </row>
    <row r="2565">
      <c r="A2565" t="inlineStr">
        <is>
          <t>2563</t>
        </is>
      </c>
    </row>
    <row r="2566">
      <c r="A2566" t="inlineStr">
        <is>
          <t>2564</t>
        </is>
      </c>
    </row>
    <row r="2567">
      <c r="A2567" t="inlineStr">
        <is>
          <t>2565</t>
        </is>
      </c>
    </row>
    <row r="2568">
      <c r="A2568" t="inlineStr">
        <is>
          <t>2566</t>
        </is>
      </c>
    </row>
    <row r="2569">
      <c r="A2569" t="inlineStr">
        <is>
          <t>2567</t>
        </is>
      </c>
    </row>
    <row r="2570">
      <c r="A2570" t="inlineStr">
        <is>
          <t>2568</t>
        </is>
      </c>
    </row>
    <row r="2571">
      <c r="A2571" t="inlineStr">
        <is>
          <t>2569</t>
        </is>
      </c>
    </row>
    <row r="2572">
      <c r="A2572" t="inlineStr">
        <is>
          <t>2570</t>
        </is>
      </c>
    </row>
    <row r="2573">
      <c r="A2573" t="inlineStr">
        <is>
          <t>2571</t>
        </is>
      </c>
    </row>
    <row r="2574">
      <c r="A2574" t="inlineStr">
        <is>
          <t>2572</t>
        </is>
      </c>
    </row>
    <row r="2575">
      <c r="A2575" t="inlineStr">
        <is>
          <t>2573</t>
        </is>
      </c>
    </row>
    <row r="2576">
      <c r="A2576" t="inlineStr">
        <is>
          <t>2574</t>
        </is>
      </c>
    </row>
    <row r="2577">
      <c r="A2577" t="inlineStr">
        <is>
          <t>2575</t>
        </is>
      </c>
    </row>
    <row r="2578">
      <c r="A2578" t="inlineStr">
        <is>
          <t>2576</t>
        </is>
      </c>
    </row>
    <row r="2579">
      <c r="A2579" t="inlineStr">
        <is>
          <t>2577</t>
        </is>
      </c>
    </row>
    <row r="2580">
      <c r="A2580" t="inlineStr">
        <is>
          <t>2578</t>
        </is>
      </c>
    </row>
    <row r="2581">
      <c r="A2581" t="inlineStr">
        <is>
          <t>2579</t>
        </is>
      </c>
    </row>
    <row r="2582">
      <c r="A2582" t="inlineStr">
        <is>
          <t>2580</t>
        </is>
      </c>
    </row>
    <row r="2583">
      <c r="A2583" t="inlineStr">
        <is>
          <t>2581</t>
        </is>
      </c>
    </row>
    <row r="2584">
      <c r="A2584" t="inlineStr">
        <is>
          <t>2582</t>
        </is>
      </c>
    </row>
    <row r="2585">
      <c r="A2585" t="inlineStr">
        <is>
          <t>2583</t>
        </is>
      </c>
    </row>
    <row r="2586">
      <c r="A2586" t="inlineStr">
        <is>
          <t>2584</t>
        </is>
      </c>
    </row>
    <row r="2587">
      <c r="A2587" t="inlineStr">
        <is>
          <t>2585</t>
        </is>
      </c>
    </row>
    <row r="2588">
      <c r="A2588" t="inlineStr">
        <is>
          <t>2586</t>
        </is>
      </c>
    </row>
    <row r="2589">
      <c r="A2589" t="inlineStr">
        <is>
          <t>2587</t>
        </is>
      </c>
    </row>
    <row r="2590">
      <c r="A2590" t="inlineStr">
        <is>
          <t>2588</t>
        </is>
      </c>
    </row>
    <row r="2591">
      <c r="A2591" t="inlineStr">
        <is>
          <t>2589</t>
        </is>
      </c>
    </row>
    <row r="2592">
      <c r="A2592" t="inlineStr">
        <is>
          <t>2590</t>
        </is>
      </c>
    </row>
    <row r="2593">
      <c r="A2593" t="inlineStr">
        <is>
          <t>2591</t>
        </is>
      </c>
    </row>
    <row r="2594">
      <c r="A2594" t="inlineStr">
        <is>
          <t>2592</t>
        </is>
      </c>
    </row>
    <row r="2595">
      <c r="A2595" t="inlineStr">
        <is>
          <t>2593</t>
        </is>
      </c>
    </row>
    <row r="2596">
      <c r="A2596" t="inlineStr">
        <is>
          <t>2594</t>
        </is>
      </c>
    </row>
    <row r="2597">
      <c r="A2597" t="inlineStr">
        <is>
          <t>2595</t>
        </is>
      </c>
    </row>
    <row r="2598">
      <c r="A2598" t="inlineStr">
        <is>
          <t>2596</t>
        </is>
      </c>
    </row>
    <row r="2599">
      <c r="A2599" t="inlineStr">
        <is>
          <t>2597</t>
        </is>
      </c>
    </row>
    <row r="2600">
      <c r="A2600" t="inlineStr">
        <is>
          <t>2598</t>
        </is>
      </c>
    </row>
    <row r="2601">
      <c r="A2601" t="inlineStr">
        <is>
          <t>2599</t>
        </is>
      </c>
    </row>
    <row r="2602">
      <c r="A2602" t="inlineStr">
        <is>
          <t>2600</t>
        </is>
      </c>
    </row>
    <row r="2603">
      <c r="A2603" t="inlineStr">
        <is>
          <t>2601</t>
        </is>
      </c>
    </row>
    <row r="2604">
      <c r="A2604" t="inlineStr">
        <is>
          <t>2602</t>
        </is>
      </c>
    </row>
    <row r="2605">
      <c r="A2605" t="inlineStr">
        <is>
          <t>2603</t>
        </is>
      </c>
    </row>
    <row r="2606">
      <c r="A2606" t="inlineStr">
        <is>
          <t>2604</t>
        </is>
      </c>
    </row>
    <row r="2607">
      <c r="A2607" t="inlineStr">
        <is>
          <t>2605</t>
        </is>
      </c>
    </row>
    <row r="2608">
      <c r="A2608" t="inlineStr">
        <is>
          <t>2606</t>
        </is>
      </c>
    </row>
    <row r="2609">
      <c r="A2609" t="inlineStr">
        <is>
          <t>2607</t>
        </is>
      </c>
    </row>
    <row r="2610">
      <c r="A2610" t="inlineStr">
        <is>
          <t>2608</t>
        </is>
      </c>
    </row>
    <row r="2611">
      <c r="A2611" t="inlineStr">
        <is>
          <t>2609</t>
        </is>
      </c>
    </row>
    <row r="2612">
      <c r="A2612" t="inlineStr">
        <is>
          <t>2610</t>
        </is>
      </c>
    </row>
    <row r="2613">
      <c r="A2613" t="inlineStr">
        <is>
          <t>2611</t>
        </is>
      </c>
    </row>
    <row r="2614">
      <c r="A2614" t="inlineStr">
        <is>
          <t>2612</t>
        </is>
      </c>
    </row>
    <row r="2615">
      <c r="A2615" t="inlineStr">
        <is>
          <t>2613</t>
        </is>
      </c>
    </row>
    <row r="2616">
      <c r="A2616" t="inlineStr">
        <is>
          <t>2614</t>
        </is>
      </c>
    </row>
    <row r="2617">
      <c r="A2617" t="inlineStr">
        <is>
          <t>2615</t>
        </is>
      </c>
    </row>
    <row r="2618">
      <c r="A2618" t="inlineStr">
        <is>
          <t>2616</t>
        </is>
      </c>
    </row>
    <row r="2619">
      <c r="A2619" t="inlineStr">
        <is>
          <t>2617</t>
        </is>
      </c>
    </row>
    <row r="2620">
      <c r="A2620" t="inlineStr">
        <is>
          <t>2618</t>
        </is>
      </c>
    </row>
    <row r="2621">
      <c r="A2621" t="inlineStr">
        <is>
          <t>2619</t>
        </is>
      </c>
    </row>
    <row r="2622">
      <c r="A2622" t="inlineStr">
        <is>
          <t>2620</t>
        </is>
      </c>
    </row>
    <row r="2623">
      <c r="A2623" t="inlineStr">
        <is>
          <t>2621</t>
        </is>
      </c>
    </row>
    <row r="2624">
      <c r="A2624" t="inlineStr">
        <is>
          <t>2622</t>
        </is>
      </c>
    </row>
    <row r="2625">
      <c r="A2625" t="inlineStr">
        <is>
          <t>2623</t>
        </is>
      </c>
    </row>
    <row r="2626">
      <c r="A2626" t="inlineStr">
        <is>
          <t>2624</t>
        </is>
      </c>
    </row>
    <row r="2627">
      <c r="A2627" t="inlineStr">
        <is>
          <t>2625</t>
        </is>
      </c>
    </row>
    <row r="2628">
      <c r="A2628" t="inlineStr">
        <is>
          <t>2626</t>
        </is>
      </c>
    </row>
    <row r="2629">
      <c r="A2629" t="inlineStr">
        <is>
          <t>2627</t>
        </is>
      </c>
    </row>
    <row r="2630">
      <c r="A2630" t="inlineStr">
        <is>
          <t>2628</t>
        </is>
      </c>
    </row>
    <row r="2631">
      <c r="A2631" t="inlineStr">
        <is>
          <t>2629</t>
        </is>
      </c>
    </row>
    <row r="2632">
      <c r="A2632" t="inlineStr">
        <is>
          <t>2630</t>
        </is>
      </c>
    </row>
    <row r="2633">
      <c r="A2633" t="inlineStr">
        <is>
          <t>2631</t>
        </is>
      </c>
    </row>
    <row r="2634">
      <c r="A2634" t="inlineStr">
        <is>
          <t>2632</t>
        </is>
      </c>
    </row>
    <row r="2635">
      <c r="A2635" t="inlineStr">
        <is>
          <t>2633</t>
        </is>
      </c>
    </row>
    <row r="2636">
      <c r="A2636" t="inlineStr">
        <is>
          <t>2634</t>
        </is>
      </c>
    </row>
    <row r="2637">
      <c r="A2637" t="inlineStr">
        <is>
          <t>2635</t>
        </is>
      </c>
    </row>
    <row r="2638">
      <c r="A2638" t="inlineStr">
        <is>
          <t>2636</t>
        </is>
      </c>
    </row>
    <row r="2639">
      <c r="A2639" t="inlineStr">
        <is>
          <t>2637</t>
        </is>
      </c>
    </row>
    <row r="2640">
      <c r="A2640" t="inlineStr">
        <is>
          <t>2638</t>
        </is>
      </c>
    </row>
    <row r="2641">
      <c r="A2641" t="inlineStr">
        <is>
          <t>2639</t>
        </is>
      </c>
    </row>
    <row r="2642">
      <c r="A2642" t="inlineStr">
        <is>
          <t>2640</t>
        </is>
      </c>
    </row>
    <row r="2643">
      <c r="A2643" t="inlineStr">
        <is>
          <t>2641</t>
        </is>
      </c>
    </row>
    <row r="2644">
      <c r="A2644" t="inlineStr">
        <is>
          <t>2642</t>
        </is>
      </c>
    </row>
    <row r="2645">
      <c r="A2645" t="inlineStr">
        <is>
          <t>2643</t>
        </is>
      </c>
    </row>
    <row r="2646">
      <c r="A2646" t="inlineStr">
        <is>
          <t>2644</t>
        </is>
      </c>
    </row>
    <row r="2647">
      <c r="A2647" t="inlineStr">
        <is>
          <t>2645</t>
        </is>
      </c>
    </row>
    <row r="2648">
      <c r="A2648" t="inlineStr">
        <is>
          <t>2646</t>
        </is>
      </c>
    </row>
    <row r="2649">
      <c r="A2649" t="inlineStr">
        <is>
          <t>2647</t>
        </is>
      </c>
    </row>
    <row r="2650">
      <c r="A2650" t="inlineStr">
        <is>
          <t>2648</t>
        </is>
      </c>
    </row>
    <row r="2651">
      <c r="A2651" t="inlineStr">
        <is>
          <t>2649</t>
        </is>
      </c>
    </row>
    <row r="2652">
      <c r="A2652" t="inlineStr">
        <is>
          <t>2650</t>
        </is>
      </c>
    </row>
    <row r="2653">
      <c r="A2653" t="inlineStr">
        <is>
          <t>2651</t>
        </is>
      </c>
    </row>
    <row r="2654">
      <c r="A2654" t="inlineStr">
        <is>
          <t>2652</t>
        </is>
      </c>
    </row>
    <row r="2655">
      <c r="A2655" t="inlineStr">
        <is>
          <t>2653</t>
        </is>
      </c>
    </row>
    <row r="2656">
      <c r="A2656" t="inlineStr">
        <is>
          <t>2654</t>
        </is>
      </c>
    </row>
    <row r="2657">
      <c r="A2657" t="inlineStr">
        <is>
          <t>2655</t>
        </is>
      </c>
    </row>
    <row r="2658">
      <c r="A2658" t="inlineStr">
        <is>
          <t>2656</t>
        </is>
      </c>
    </row>
    <row r="2659">
      <c r="A2659" t="inlineStr">
        <is>
          <t>2657</t>
        </is>
      </c>
    </row>
    <row r="2660">
      <c r="A2660" t="inlineStr">
        <is>
          <t>2658</t>
        </is>
      </c>
    </row>
    <row r="2661">
      <c r="A2661" t="inlineStr">
        <is>
          <t>2659</t>
        </is>
      </c>
    </row>
    <row r="2662">
      <c r="A2662" t="inlineStr">
        <is>
          <t>2660</t>
        </is>
      </c>
    </row>
    <row r="2663">
      <c r="A2663" t="inlineStr">
        <is>
          <t>2661</t>
        </is>
      </c>
    </row>
    <row r="2664">
      <c r="A2664" t="inlineStr">
        <is>
          <t>2662</t>
        </is>
      </c>
    </row>
    <row r="2665">
      <c r="A2665" t="inlineStr">
        <is>
          <t>2663</t>
        </is>
      </c>
    </row>
    <row r="2666">
      <c r="A2666" t="inlineStr">
        <is>
          <t>2664</t>
        </is>
      </c>
    </row>
    <row r="2667">
      <c r="A2667" t="inlineStr">
        <is>
          <t>2665</t>
        </is>
      </c>
    </row>
    <row r="2668">
      <c r="A2668" t="inlineStr">
        <is>
          <t>2666</t>
        </is>
      </c>
    </row>
    <row r="2669">
      <c r="A2669" t="inlineStr">
        <is>
          <t>2667</t>
        </is>
      </c>
    </row>
    <row r="2670">
      <c r="A2670" t="inlineStr">
        <is>
          <t>2668</t>
        </is>
      </c>
    </row>
    <row r="2671">
      <c r="A2671" t="inlineStr">
        <is>
          <t>2669</t>
        </is>
      </c>
    </row>
    <row r="2672">
      <c r="A2672" t="inlineStr">
        <is>
          <t>2670</t>
        </is>
      </c>
    </row>
    <row r="2673">
      <c r="A2673" t="inlineStr">
        <is>
          <t>2671</t>
        </is>
      </c>
    </row>
    <row r="2674">
      <c r="A2674" t="inlineStr">
        <is>
          <t>2672</t>
        </is>
      </c>
    </row>
    <row r="2675">
      <c r="A2675" t="inlineStr">
        <is>
          <t>2673</t>
        </is>
      </c>
    </row>
    <row r="2676">
      <c r="A2676" t="inlineStr">
        <is>
          <t>2674</t>
        </is>
      </c>
    </row>
    <row r="2677">
      <c r="A2677" t="inlineStr">
        <is>
          <t>2675</t>
        </is>
      </c>
    </row>
    <row r="2678">
      <c r="A2678" t="inlineStr">
        <is>
          <t>2676</t>
        </is>
      </c>
    </row>
    <row r="2679">
      <c r="A2679" t="inlineStr">
        <is>
          <t>2677</t>
        </is>
      </c>
    </row>
    <row r="2680">
      <c r="A2680" t="inlineStr">
        <is>
          <t>2678</t>
        </is>
      </c>
    </row>
    <row r="2681">
      <c r="A2681" t="inlineStr">
        <is>
          <t>2679</t>
        </is>
      </c>
    </row>
    <row r="2682">
      <c r="A2682" t="inlineStr">
        <is>
          <t>2680</t>
        </is>
      </c>
    </row>
    <row r="2683">
      <c r="A2683" t="inlineStr">
        <is>
          <t>2681</t>
        </is>
      </c>
    </row>
    <row r="2684">
      <c r="A2684" t="inlineStr">
        <is>
          <t>2682</t>
        </is>
      </c>
    </row>
    <row r="2685">
      <c r="A2685" t="inlineStr">
        <is>
          <t>2683</t>
        </is>
      </c>
    </row>
    <row r="2686">
      <c r="A2686" t="inlineStr">
        <is>
          <t>2684</t>
        </is>
      </c>
    </row>
    <row r="2687">
      <c r="A2687" t="inlineStr">
        <is>
          <t>2685</t>
        </is>
      </c>
    </row>
    <row r="2688">
      <c r="A2688" t="inlineStr">
        <is>
          <t>2686</t>
        </is>
      </c>
    </row>
    <row r="2689">
      <c r="A2689" t="inlineStr">
        <is>
          <t>2687</t>
        </is>
      </c>
    </row>
    <row r="2690">
      <c r="A2690" t="inlineStr">
        <is>
          <t>2688</t>
        </is>
      </c>
    </row>
    <row r="2691">
      <c r="A2691" t="inlineStr">
        <is>
          <t>2689</t>
        </is>
      </c>
    </row>
    <row r="2692">
      <c r="A2692" t="inlineStr">
        <is>
          <t>2690</t>
        </is>
      </c>
    </row>
    <row r="2693">
      <c r="A2693" t="inlineStr">
        <is>
          <t>2691</t>
        </is>
      </c>
    </row>
    <row r="2694">
      <c r="A2694" t="inlineStr">
        <is>
          <t>2692</t>
        </is>
      </c>
    </row>
    <row r="2695">
      <c r="A2695" t="inlineStr">
        <is>
          <t>2693</t>
        </is>
      </c>
    </row>
    <row r="2696">
      <c r="A2696" t="inlineStr">
        <is>
          <t>2694</t>
        </is>
      </c>
    </row>
    <row r="2697">
      <c r="A2697" t="inlineStr">
        <is>
          <t>2695</t>
        </is>
      </c>
    </row>
    <row r="2698">
      <c r="A2698" t="inlineStr">
        <is>
          <t>2696</t>
        </is>
      </c>
    </row>
    <row r="2699">
      <c r="A2699" t="inlineStr">
        <is>
          <t>2697</t>
        </is>
      </c>
    </row>
    <row r="2700">
      <c r="A2700" t="inlineStr">
        <is>
          <t>2698</t>
        </is>
      </c>
    </row>
    <row r="2701">
      <c r="A2701" t="inlineStr">
        <is>
          <t>2699</t>
        </is>
      </c>
    </row>
    <row r="2702">
      <c r="A2702" t="inlineStr">
        <is>
          <t>2700</t>
        </is>
      </c>
    </row>
    <row r="2703">
      <c r="A2703" t="inlineStr">
        <is>
          <t>2701</t>
        </is>
      </c>
    </row>
    <row r="2704">
      <c r="A2704" t="inlineStr">
        <is>
          <t>2702</t>
        </is>
      </c>
    </row>
    <row r="2705">
      <c r="A2705" t="inlineStr">
        <is>
          <t>2703</t>
        </is>
      </c>
    </row>
    <row r="2706">
      <c r="A2706" t="inlineStr">
        <is>
          <t>2704</t>
        </is>
      </c>
    </row>
    <row r="2707">
      <c r="A2707" t="inlineStr">
        <is>
          <t>2705</t>
        </is>
      </c>
    </row>
    <row r="2708">
      <c r="A2708" t="inlineStr">
        <is>
          <t>2706</t>
        </is>
      </c>
    </row>
    <row r="2709">
      <c r="A2709" t="inlineStr">
        <is>
          <t>2707</t>
        </is>
      </c>
    </row>
    <row r="2710">
      <c r="A2710" t="inlineStr">
        <is>
          <t>2708</t>
        </is>
      </c>
    </row>
    <row r="2711">
      <c r="A2711" t="inlineStr">
        <is>
          <t>2709</t>
        </is>
      </c>
    </row>
    <row r="2712">
      <c r="A2712" t="inlineStr">
        <is>
          <t>2710</t>
        </is>
      </c>
    </row>
    <row r="2713">
      <c r="A2713" t="inlineStr">
        <is>
          <t>2711</t>
        </is>
      </c>
    </row>
    <row r="2714">
      <c r="A2714" t="inlineStr">
        <is>
          <t>2712</t>
        </is>
      </c>
    </row>
    <row r="2715">
      <c r="A2715" t="inlineStr">
        <is>
          <t>2713</t>
        </is>
      </c>
    </row>
    <row r="2716">
      <c r="A2716" t="inlineStr">
        <is>
          <t>2714</t>
        </is>
      </c>
    </row>
    <row r="2717">
      <c r="A2717" t="inlineStr">
        <is>
          <t>2715</t>
        </is>
      </c>
    </row>
    <row r="2718">
      <c r="A2718" t="inlineStr">
        <is>
          <t>2716</t>
        </is>
      </c>
    </row>
    <row r="2719">
      <c r="A2719" t="inlineStr">
        <is>
          <t>2717</t>
        </is>
      </c>
    </row>
    <row r="2720">
      <c r="A2720" t="inlineStr">
        <is>
          <t>2718</t>
        </is>
      </c>
    </row>
    <row r="2721">
      <c r="A2721" t="inlineStr">
        <is>
          <t>2719</t>
        </is>
      </c>
    </row>
    <row r="2722">
      <c r="A2722" t="inlineStr">
        <is>
          <t>2720</t>
        </is>
      </c>
    </row>
    <row r="2723">
      <c r="A2723" t="inlineStr">
        <is>
          <t>2721</t>
        </is>
      </c>
    </row>
    <row r="2724">
      <c r="A2724" t="inlineStr">
        <is>
          <t>2722</t>
        </is>
      </c>
    </row>
    <row r="2725">
      <c r="A2725" t="inlineStr">
        <is>
          <t>2723</t>
        </is>
      </c>
    </row>
    <row r="2726">
      <c r="A2726" t="inlineStr">
        <is>
          <t>2724</t>
        </is>
      </c>
    </row>
    <row r="2727">
      <c r="A2727" t="inlineStr">
        <is>
          <t>2725</t>
        </is>
      </c>
    </row>
    <row r="2728">
      <c r="A2728" t="inlineStr">
        <is>
          <t>2726</t>
        </is>
      </c>
    </row>
    <row r="2729">
      <c r="A2729" t="inlineStr">
        <is>
          <t>2727</t>
        </is>
      </c>
    </row>
    <row r="2730">
      <c r="A2730" t="inlineStr">
        <is>
          <t>2728</t>
        </is>
      </c>
    </row>
    <row r="2731">
      <c r="A2731" t="inlineStr">
        <is>
          <t>2729</t>
        </is>
      </c>
    </row>
    <row r="2732">
      <c r="A2732" t="inlineStr">
        <is>
          <t>2730</t>
        </is>
      </c>
    </row>
    <row r="2733">
      <c r="A2733" t="inlineStr">
        <is>
          <t>2731</t>
        </is>
      </c>
    </row>
    <row r="2734">
      <c r="A2734" t="inlineStr">
        <is>
          <t>2732</t>
        </is>
      </c>
    </row>
    <row r="2735">
      <c r="A2735" t="inlineStr">
        <is>
          <t>2733</t>
        </is>
      </c>
    </row>
    <row r="2736">
      <c r="A2736" t="inlineStr">
        <is>
          <t>2734</t>
        </is>
      </c>
    </row>
    <row r="2737">
      <c r="A2737" t="inlineStr">
        <is>
          <t>2735</t>
        </is>
      </c>
    </row>
    <row r="2738">
      <c r="A2738" t="inlineStr">
        <is>
          <t>2736</t>
        </is>
      </c>
    </row>
    <row r="2739">
      <c r="A2739" t="inlineStr">
        <is>
          <t>2737</t>
        </is>
      </c>
    </row>
    <row r="2740">
      <c r="A2740" t="inlineStr">
        <is>
          <t>2738</t>
        </is>
      </c>
    </row>
    <row r="2741">
      <c r="A2741" t="inlineStr">
        <is>
          <t>2739</t>
        </is>
      </c>
    </row>
    <row r="2742">
      <c r="A2742" t="inlineStr">
        <is>
          <t>2740</t>
        </is>
      </c>
    </row>
    <row r="2743">
      <c r="A2743" t="inlineStr">
        <is>
          <t>2741</t>
        </is>
      </c>
    </row>
    <row r="2744">
      <c r="A2744" t="inlineStr">
        <is>
          <t>2742</t>
        </is>
      </c>
    </row>
    <row r="2745">
      <c r="A2745" t="inlineStr">
        <is>
          <t>2743</t>
        </is>
      </c>
    </row>
    <row r="2746">
      <c r="A2746" t="inlineStr">
        <is>
          <t>2744</t>
        </is>
      </c>
    </row>
    <row r="2747">
      <c r="A2747" t="inlineStr">
        <is>
          <t>2745</t>
        </is>
      </c>
    </row>
    <row r="2748">
      <c r="A2748" t="inlineStr">
        <is>
          <t>2746</t>
        </is>
      </c>
    </row>
    <row r="2749">
      <c r="A2749" t="inlineStr">
        <is>
          <t>2747</t>
        </is>
      </c>
    </row>
    <row r="2750">
      <c r="A2750" t="inlineStr">
        <is>
          <t>2748</t>
        </is>
      </c>
    </row>
    <row r="2751">
      <c r="A2751" t="inlineStr">
        <is>
          <t>2749</t>
        </is>
      </c>
    </row>
    <row r="2752">
      <c r="A2752" t="inlineStr">
        <is>
          <t>2750</t>
        </is>
      </c>
    </row>
    <row r="2753">
      <c r="A2753" t="inlineStr">
        <is>
          <t>2751</t>
        </is>
      </c>
    </row>
    <row r="2754">
      <c r="A2754" t="inlineStr">
        <is>
          <t>2752</t>
        </is>
      </c>
    </row>
    <row r="2755">
      <c r="A2755" t="inlineStr">
        <is>
          <t>2753</t>
        </is>
      </c>
    </row>
    <row r="2756">
      <c r="A2756" t="inlineStr">
        <is>
          <t>2754</t>
        </is>
      </c>
    </row>
    <row r="2757">
      <c r="A2757" t="inlineStr">
        <is>
          <t>2755</t>
        </is>
      </c>
    </row>
    <row r="2758">
      <c r="A2758" t="inlineStr">
        <is>
          <t>2756</t>
        </is>
      </c>
    </row>
    <row r="2759">
      <c r="A2759" t="inlineStr">
        <is>
          <t>2757</t>
        </is>
      </c>
    </row>
    <row r="2760">
      <c r="A2760" t="inlineStr">
        <is>
          <t>2758</t>
        </is>
      </c>
    </row>
    <row r="2761">
      <c r="A2761" t="inlineStr">
        <is>
          <t>2759</t>
        </is>
      </c>
    </row>
    <row r="2762">
      <c r="A2762" t="inlineStr">
        <is>
          <t>2760</t>
        </is>
      </c>
    </row>
    <row r="2763">
      <c r="A2763" t="inlineStr">
        <is>
          <t>2761</t>
        </is>
      </c>
    </row>
    <row r="2764">
      <c r="A2764" t="inlineStr">
        <is>
          <t>2762</t>
        </is>
      </c>
    </row>
    <row r="2765">
      <c r="A2765" t="inlineStr">
        <is>
          <t>2763</t>
        </is>
      </c>
    </row>
    <row r="2766">
      <c r="A2766" t="inlineStr">
        <is>
          <t>2764</t>
        </is>
      </c>
    </row>
    <row r="2767">
      <c r="A2767" t="inlineStr">
        <is>
          <t>2765</t>
        </is>
      </c>
    </row>
    <row r="2768">
      <c r="A2768" t="inlineStr">
        <is>
          <t>2766</t>
        </is>
      </c>
    </row>
    <row r="2769">
      <c r="A2769" t="inlineStr">
        <is>
          <t>2767</t>
        </is>
      </c>
    </row>
    <row r="2770">
      <c r="A2770" t="inlineStr">
        <is>
          <t>2768</t>
        </is>
      </c>
    </row>
    <row r="2771">
      <c r="A2771" t="inlineStr">
        <is>
          <t>2769</t>
        </is>
      </c>
    </row>
    <row r="2772">
      <c r="A2772" t="inlineStr">
        <is>
          <t>2770</t>
        </is>
      </c>
    </row>
    <row r="2773">
      <c r="A2773" t="inlineStr">
        <is>
          <t>2771</t>
        </is>
      </c>
    </row>
    <row r="2774">
      <c r="A2774" t="inlineStr">
        <is>
          <t>2772</t>
        </is>
      </c>
    </row>
    <row r="2775">
      <c r="A2775" t="inlineStr">
        <is>
          <t>2773</t>
        </is>
      </c>
    </row>
    <row r="2776">
      <c r="A2776" t="inlineStr">
        <is>
          <t>2774</t>
        </is>
      </c>
    </row>
    <row r="2777">
      <c r="A2777" t="inlineStr">
        <is>
          <t>2775</t>
        </is>
      </c>
    </row>
    <row r="2778">
      <c r="A2778" t="inlineStr">
        <is>
          <t>2776</t>
        </is>
      </c>
    </row>
    <row r="2779">
      <c r="A2779" t="inlineStr">
        <is>
          <t>2777</t>
        </is>
      </c>
    </row>
    <row r="2780">
      <c r="A2780" t="inlineStr">
        <is>
          <t>2778</t>
        </is>
      </c>
    </row>
    <row r="2781">
      <c r="A2781" t="inlineStr">
        <is>
          <t>2779</t>
        </is>
      </c>
    </row>
    <row r="2782">
      <c r="A2782" t="inlineStr">
        <is>
          <t>2780</t>
        </is>
      </c>
    </row>
    <row r="2783">
      <c r="A2783" t="inlineStr">
        <is>
          <t>2781</t>
        </is>
      </c>
    </row>
    <row r="2784">
      <c r="A2784" t="inlineStr">
        <is>
          <t>2782</t>
        </is>
      </c>
    </row>
    <row r="2785">
      <c r="A2785" t="inlineStr">
        <is>
          <t>2783</t>
        </is>
      </c>
    </row>
    <row r="2786">
      <c r="A2786" t="inlineStr">
        <is>
          <t>2784</t>
        </is>
      </c>
    </row>
    <row r="2787">
      <c r="A2787" t="inlineStr">
        <is>
          <t>2785</t>
        </is>
      </c>
    </row>
    <row r="2788">
      <c r="A2788" t="inlineStr">
        <is>
          <t>2786</t>
        </is>
      </c>
    </row>
    <row r="2789">
      <c r="A2789" t="inlineStr">
        <is>
          <t>2787</t>
        </is>
      </c>
    </row>
    <row r="2790">
      <c r="A2790" t="inlineStr">
        <is>
          <t>2788</t>
        </is>
      </c>
    </row>
    <row r="2791">
      <c r="A2791" t="inlineStr">
        <is>
          <t>2789</t>
        </is>
      </c>
    </row>
    <row r="2792">
      <c r="A2792" t="inlineStr">
        <is>
          <t>2790</t>
        </is>
      </c>
    </row>
    <row r="2793">
      <c r="A2793" t="inlineStr">
        <is>
          <t>2791</t>
        </is>
      </c>
    </row>
    <row r="2794">
      <c r="A2794" t="inlineStr">
        <is>
          <t>2792</t>
        </is>
      </c>
    </row>
    <row r="2795">
      <c r="A2795" t="inlineStr">
        <is>
          <t>2793</t>
        </is>
      </c>
    </row>
    <row r="2796">
      <c r="A2796" t="inlineStr">
        <is>
          <t>2794</t>
        </is>
      </c>
    </row>
    <row r="2797">
      <c r="A2797" t="inlineStr">
        <is>
          <t>2795</t>
        </is>
      </c>
    </row>
    <row r="2798">
      <c r="A2798" t="inlineStr">
        <is>
          <t>2796</t>
        </is>
      </c>
    </row>
    <row r="2799">
      <c r="A2799" t="inlineStr">
        <is>
          <t>2797</t>
        </is>
      </c>
    </row>
    <row r="2800">
      <c r="A2800" t="inlineStr">
        <is>
          <t>2798</t>
        </is>
      </c>
    </row>
    <row r="2801">
      <c r="A2801" t="inlineStr">
        <is>
          <t>2799</t>
        </is>
      </c>
    </row>
    <row r="2802">
      <c r="A2802" t="inlineStr">
        <is>
          <t>2800</t>
        </is>
      </c>
    </row>
    <row r="2803">
      <c r="A2803" t="inlineStr">
        <is>
          <t>2801</t>
        </is>
      </c>
    </row>
    <row r="2804">
      <c r="A2804" t="inlineStr">
        <is>
          <t>2802</t>
        </is>
      </c>
    </row>
    <row r="2805">
      <c r="A2805" t="inlineStr">
        <is>
          <t>2803</t>
        </is>
      </c>
    </row>
    <row r="2806">
      <c r="A2806" t="inlineStr">
        <is>
          <t>2804</t>
        </is>
      </c>
    </row>
    <row r="2807">
      <c r="A2807" t="inlineStr">
        <is>
          <t>2805</t>
        </is>
      </c>
    </row>
    <row r="2808">
      <c r="A2808" t="inlineStr">
        <is>
          <t>2806</t>
        </is>
      </c>
    </row>
    <row r="2809">
      <c r="A2809" t="inlineStr">
        <is>
          <t>2807</t>
        </is>
      </c>
    </row>
    <row r="2810">
      <c r="A2810" t="inlineStr">
        <is>
          <t>2808</t>
        </is>
      </c>
    </row>
    <row r="2811">
      <c r="A2811" t="inlineStr">
        <is>
          <t>2809</t>
        </is>
      </c>
    </row>
    <row r="2812">
      <c r="A2812" t="inlineStr">
        <is>
          <t>2810</t>
        </is>
      </c>
    </row>
    <row r="2813">
      <c r="A2813" t="inlineStr">
        <is>
          <t>2811</t>
        </is>
      </c>
    </row>
    <row r="2814">
      <c r="A2814" t="inlineStr">
        <is>
          <t>2812</t>
        </is>
      </c>
    </row>
    <row r="2815">
      <c r="A2815" t="inlineStr">
        <is>
          <t>2813</t>
        </is>
      </c>
    </row>
    <row r="2816">
      <c r="A2816" t="inlineStr">
        <is>
          <t>2814</t>
        </is>
      </c>
    </row>
    <row r="2817">
      <c r="A2817" t="inlineStr">
        <is>
          <t>2815</t>
        </is>
      </c>
    </row>
    <row r="2818">
      <c r="A2818" t="inlineStr">
        <is>
          <t>2816</t>
        </is>
      </c>
    </row>
    <row r="2819">
      <c r="A2819" t="inlineStr">
        <is>
          <t>2817</t>
        </is>
      </c>
    </row>
    <row r="2820">
      <c r="A2820" t="inlineStr">
        <is>
          <t>2818</t>
        </is>
      </c>
    </row>
    <row r="2821">
      <c r="A2821" t="inlineStr">
        <is>
          <t>2819</t>
        </is>
      </c>
    </row>
    <row r="2822">
      <c r="A2822" t="inlineStr">
        <is>
          <t>2820</t>
        </is>
      </c>
    </row>
    <row r="2823">
      <c r="A2823" t="inlineStr">
        <is>
          <t>2821</t>
        </is>
      </c>
    </row>
    <row r="2824">
      <c r="A2824" t="inlineStr">
        <is>
          <t>2822</t>
        </is>
      </c>
    </row>
    <row r="2825">
      <c r="A2825" t="inlineStr">
        <is>
          <t>2823</t>
        </is>
      </c>
    </row>
    <row r="2826">
      <c r="A2826" t="inlineStr">
        <is>
          <t>2824</t>
        </is>
      </c>
    </row>
    <row r="2827">
      <c r="A2827" t="inlineStr">
        <is>
          <t>2825</t>
        </is>
      </c>
    </row>
    <row r="2828">
      <c r="A2828" t="inlineStr">
        <is>
          <t>2826</t>
        </is>
      </c>
    </row>
    <row r="2829">
      <c r="A2829" t="inlineStr">
        <is>
          <t>2827</t>
        </is>
      </c>
    </row>
    <row r="2830">
      <c r="A2830" t="inlineStr">
        <is>
          <t>2828</t>
        </is>
      </c>
    </row>
    <row r="2831">
      <c r="A2831" t="inlineStr">
        <is>
          <t>2829</t>
        </is>
      </c>
    </row>
    <row r="2832">
      <c r="A2832" t="inlineStr">
        <is>
          <t>2830</t>
        </is>
      </c>
    </row>
    <row r="2833">
      <c r="A2833" t="inlineStr">
        <is>
          <t>2831</t>
        </is>
      </c>
    </row>
    <row r="2834">
      <c r="A2834" t="inlineStr">
        <is>
          <t>2832</t>
        </is>
      </c>
    </row>
    <row r="2835">
      <c r="A2835" t="inlineStr">
        <is>
          <t>2833</t>
        </is>
      </c>
    </row>
    <row r="2836">
      <c r="A2836" t="inlineStr">
        <is>
          <t>2834</t>
        </is>
      </c>
    </row>
    <row r="2837">
      <c r="A2837" t="inlineStr">
        <is>
          <t>2835</t>
        </is>
      </c>
    </row>
    <row r="2838">
      <c r="A2838" t="inlineStr">
        <is>
          <t>2836</t>
        </is>
      </c>
    </row>
    <row r="2839">
      <c r="A2839" t="inlineStr">
        <is>
          <t>2837</t>
        </is>
      </c>
    </row>
    <row r="2840">
      <c r="A2840" t="inlineStr">
        <is>
          <t>2838</t>
        </is>
      </c>
    </row>
    <row r="2841">
      <c r="A2841" t="inlineStr">
        <is>
          <t>2839</t>
        </is>
      </c>
    </row>
    <row r="2842">
      <c r="A2842" t="inlineStr">
        <is>
          <t>2840</t>
        </is>
      </c>
    </row>
    <row r="2843">
      <c r="A2843" t="inlineStr">
        <is>
          <t>2841</t>
        </is>
      </c>
    </row>
    <row r="2844">
      <c r="A2844" t="inlineStr">
        <is>
          <t>2842</t>
        </is>
      </c>
    </row>
    <row r="2845">
      <c r="A2845" t="inlineStr">
        <is>
          <t>2843</t>
        </is>
      </c>
    </row>
    <row r="2846">
      <c r="A2846" t="inlineStr">
        <is>
          <t>2844</t>
        </is>
      </c>
    </row>
    <row r="2847">
      <c r="A2847" t="inlineStr">
        <is>
          <t>2845</t>
        </is>
      </c>
    </row>
    <row r="2848">
      <c r="A2848" t="inlineStr">
        <is>
          <t>2846</t>
        </is>
      </c>
    </row>
    <row r="2849">
      <c r="A2849" t="inlineStr">
        <is>
          <t>2847</t>
        </is>
      </c>
    </row>
    <row r="2850">
      <c r="A2850" t="inlineStr">
        <is>
          <t>2848</t>
        </is>
      </c>
    </row>
    <row r="2851">
      <c r="A2851" t="inlineStr">
        <is>
          <t>2849</t>
        </is>
      </c>
    </row>
    <row r="2852">
      <c r="A2852" t="inlineStr">
        <is>
          <t>2850</t>
        </is>
      </c>
    </row>
    <row r="2853">
      <c r="A2853" t="inlineStr">
        <is>
          <t>2851</t>
        </is>
      </c>
    </row>
    <row r="2854">
      <c r="A2854" t="inlineStr">
        <is>
          <t>2852</t>
        </is>
      </c>
    </row>
    <row r="2855">
      <c r="A2855" t="inlineStr">
        <is>
          <t>2853</t>
        </is>
      </c>
    </row>
    <row r="2856">
      <c r="A2856" t="inlineStr">
        <is>
          <t>2854</t>
        </is>
      </c>
    </row>
    <row r="2857">
      <c r="A2857" t="inlineStr">
        <is>
          <t>2855</t>
        </is>
      </c>
    </row>
    <row r="2858">
      <c r="A2858" t="inlineStr">
        <is>
          <t>2856</t>
        </is>
      </c>
    </row>
    <row r="2859">
      <c r="A2859" t="inlineStr">
        <is>
          <t>2857</t>
        </is>
      </c>
    </row>
    <row r="2860">
      <c r="A2860" t="inlineStr">
        <is>
          <t>2858</t>
        </is>
      </c>
    </row>
    <row r="2861">
      <c r="A2861" t="inlineStr">
        <is>
          <t>2859</t>
        </is>
      </c>
    </row>
    <row r="2862">
      <c r="A2862" t="inlineStr">
        <is>
          <t>2860</t>
        </is>
      </c>
    </row>
    <row r="2863">
      <c r="A2863" t="inlineStr">
        <is>
          <t>2861</t>
        </is>
      </c>
    </row>
    <row r="2864">
      <c r="A2864" t="inlineStr">
        <is>
          <t>2862</t>
        </is>
      </c>
    </row>
    <row r="2865">
      <c r="A2865" t="inlineStr">
        <is>
          <t>2863</t>
        </is>
      </c>
    </row>
    <row r="2866">
      <c r="A2866" t="inlineStr">
        <is>
          <t>2864</t>
        </is>
      </c>
    </row>
    <row r="2867">
      <c r="A2867" t="inlineStr">
        <is>
          <t>2865</t>
        </is>
      </c>
    </row>
    <row r="2868">
      <c r="A2868" t="inlineStr">
        <is>
          <t>2866</t>
        </is>
      </c>
    </row>
    <row r="2869">
      <c r="A2869" t="inlineStr">
        <is>
          <t>2867</t>
        </is>
      </c>
    </row>
    <row r="2870">
      <c r="A2870" t="inlineStr">
        <is>
          <t>2868</t>
        </is>
      </c>
    </row>
    <row r="2871">
      <c r="A2871" t="inlineStr">
        <is>
          <t>2869</t>
        </is>
      </c>
    </row>
    <row r="2872">
      <c r="A2872" t="inlineStr">
        <is>
          <t>2870</t>
        </is>
      </c>
    </row>
    <row r="2873">
      <c r="A2873" t="inlineStr">
        <is>
          <t>2871</t>
        </is>
      </c>
    </row>
    <row r="2874">
      <c r="A2874" t="inlineStr">
        <is>
          <t>2872</t>
        </is>
      </c>
    </row>
    <row r="2875">
      <c r="A2875" t="inlineStr">
        <is>
          <t>2873</t>
        </is>
      </c>
    </row>
    <row r="2876">
      <c r="A2876" t="inlineStr">
        <is>
          <t>2874</t>
        </is>
      </c>
    </row>
    <row r="2877">
      <c r="A2877" t="inlineStr">
        <is>
          <t>2875</t>
        </is>
      </c>
    </row>
    <row r="2878">
      <c r="A2878" t="inlineStr">
        <is>
          <t>2876</t>
        </is>
      </c>
    </row>
    <row r="2879">
      <c r="A2879" t="inlineStr">
        <is>
          <t>2877</t>
        </is>
      </c>
    </row>
    <row r="2880">
      <c r="A2880" t="inlineStr">
        <is>
          <t>2878</t>
        </is>
      </c>
    </row>
    <row r="2881">
      <c r="A2881" t="inlineStr">
        <is>
          <t>2879</t>
        </is>
      </c>
    </row>
    <row r="2882">
      <c r="A2882" t="inlineStr">
        <is>
          <t>2880</t>
        </is>
      </c>
    </row>
    <row r="2883">
      <c r="A2883" t="inlineStr">
        <is>
          <t>2881</t>
        </is>
      </c>
    </row>
    <row r="2884">
      <c r="A2884" t="inlineStr">
        <is>
          <t>2882</t>
        </is>
      </c>
    </row>
    <row r="2885">
      <c r="A2885" t="inlineStr">
        <is>
          <t>2883</t>
        </is>
      </c>
    </row>
    <row r="2886">
      <c r="A2886" t="inlineStr">
        <is>
          <t>2884</t>
        </is>
      </c>
    </row>
    <row r="2887">
      <c r="A2887" t="inlineStr">
        <is>
          <t>2885</t>
        </is>
      </c>
    </row>
    <row r="2888">
      <c r="A2888" t="inlineStr">
        <is>
          <t>2886</t>
        </is>
      </c>
    </row>
    <row r="2889">
      <c r="A2889" t="inlineStr">
        <is>
          <t>2887</t>
        </is>
      </c>
    </row>
    <row r="2890">
      <c r="A2890" t="inlineStr">
        <is>
          <t>2888</t>
        </is>
      </c>
    </row>
    <row r="2891">
      <c r="A2891" t="inlineStr">
        <is>
          <t>2889</t>
        </is>
      </c>
    </row>
    <row r="2892">
      <c r="A2892" t="inlineStr">
        <is>
          <t>2890</t>
        </is>
      </c>
    </row>
    <row r="2893">
      <c r="A2893" t="inlineStr">
        <is>
          <t>2891</t>
        </is>
      </c>
    </row>
    <row r="2894">
      <c r="A2894" t="inlineStr">
        <is>
          <t>2892</t>
        </is>
      </c>
    </row>
    <row r="2895">
      <c r="A2895" t="inlineStr">
        <is>
          <t>2893</t>
        </is>
      </c>
    </row>
    <row r="2896">
      <c r="A2896" t="inlineStr">
        <is>
          <t>2894</t>
        </is>
      </c>
    </row>
    <row r="2897">
      <c r="A2897" t="inlineStr">
        <is>
          <t>2895</t>
        </is>
      </c>
    </row>
    <row r="2898">
      <c r="A2898" t="inlineStr">
        <is>
          <t>2896</t>
        </is>
      </c>
    </row>
    <row r="2899">
      <c r="A2899" t="inlineStr">
        <is>
          <t>2897</t>
        </is>
      </c>
    </row>
    <row r="2900">
      <c r="A2900" t="inlineStr">
        <is>
          <t>2898</t>
        </is>
      </c>
    </row>
    <row r="2901">
      <c r="A2901" t="inlineStr">
        <is>
          <t>2899</t>
        </is>
      </c>
    </row>
    <row r="2902">
      <c r="A2902" t="inlineStr">
        <is>
          <t>2900</t>
        </is>
      </c>
    </row>
    <row r="2903">
      <c r="A2903" t="inlineStr">
        <is>
          <t>2901</t>
        </is>
      </c>
    </row>
    <row r="2904">
      <c r="A2904" t="inlineStr">
        <is>
          <t>2902</t>
        </is>
      </c>
    </row>
    <row r="2905">
      <c r="A2905" t="inlineStr">
        <is>
          <t>2903</t>
        </is>
      </c>
    </row>
    <row r="2906">
      <c r="A2906" t="inlineStr">
        <is>
          <t>2904</t>
        </is>
      </c>
    </row>
    <row r="2907">
      <c r="A2907" t="inlineStr">
        <is>
          <t>2905</t>
        </is>
      </c>
    </row>
    <row r="2908">
      <c r="A2908" t="inlineStr">
        <is>
          <t>2906</t>
        </is>
      </c>
    </row>
    <row r="2909">
      <c r="A2909" t="inlineStr">
        <is>
          <t>2907</t>
        </is>
      </c>
    </row>
    <row r="2910">
      <c r="A2910" t="inlineStr">
        <is>
          <t>2908</t>
        </is>
      </c>
    </row>
    <row r="2911">
      <c r="A2911" t="inlineStr">
        <is>
          <t>2909</t>
        </is>
      </c>
    </row>
    <row r="2912">
      <c r="A2912" t="inlineStr">
        <is>
          <t>2910</t>
        </is>
      </c>
    </row>
    <row r="2913">
      <c r="A2913" t="inlineStr">
        <is>
          <t>2911</t>
        </is>
      </c>
    </row>
    <row r="2914">
      <c r="A2914" t="inlineStr">
        <is>
          <t>2912</t>
        </is>
      </c>
    </row>
    <row r="2915">
      <c r="A2915" t="inlineStr">
        <is>
          <t>2913</t>
        </is>
      </c>
    </row>
    <row r="2916">
      <c r="A2916" t="inlineStr">
        <is>
          <t>2914</t>
        </is>
      </c>
    </row>
    <row r="2917">
      <c r="A2917" t="inlineStr">
        <is>
          <t>2915</t>
        </is>
      </c>
    </row>
    <row r="2918">
      <c r="A2918" t="inlineStr">
        <is>
          <t>2916</t>
        </is>
      </c>
    </row>
    <row r="2919">
      <c r="A2919" t="inlineStr">
        <is>
          <t>2917</t>
        </is>
      </c>
    </row>
    <row r="2920">
      <c r="A2920" t="inlineStr">
        <is>
          <t>2918</t>
        </is>
      </c>
    </row>
    <row r="2921">
      <c r="A2921" t="inlineStr">
        <is>
          <t>2919</t>
        </is>
      </c>
    </row>
    <row r="2922">
      <c r="A2922" t="inlineStr">
        <is>
          <t>2920</t>
        </is>
      </c>
    </row>
    <row r="2923">
      <c r="A2923" t="inlineStr">
        <is>
          <t>2921</t>
        </is>
      </c>
    </row>
    <row r="2924">
      <c r="A2924" t="inlineStr">
        <is>
          <t>2922</t>
        </is>
      </c>
    </row>
    <row r="2925">
      <c r="A2925" t="inlineStr">
        <is>
          <t>2923</t>
        </is>
      </c>
    </row>
    <row r="2926">
      <c r="A2926" t="inlineStr">
        <is>
          <t>2924</t>
        </is>
      </c>
    </row>
    <row r="2927">
      <c r="A2927" t="inlineStr">
        <is>
          <t>2925</t>
        </is>
      </c>
    </row>
    <row r="2928">
      <c r="A2928" t="inlineStr">
        <is>
          <t>2926</t>
        </is>
      </c>
    </row>
    <row r="2929">
      <c r="A2929" t="inlineStr">
        <is>
          <t>2927</t>
        </is>
      </c>
    </row>
    <row r="2930">
      <c r="A2930" t="inlineStr">
        <is>
          <t>2928</t>
        </is>
      </c>
    </row>
    <row r="2931">
      <c r="A2931" t="inlineStr">
        <is>
          <t>2929</t>
        </is>
      </c>
    </row>
    <row r="2932">
      <c r="A2932" t="inlineStr">
        <is>
          <t>2930</t>
        </is>
      </c>
    </row>
    <row r="2933">
      <c r="A2933" t="inlineStr">
        <is>
          <t>2931</t>
        </is>
      </c>
    </row>
    <row r="2934">
      <c r="A2934" t="inlineStr">
        <is>
          <t>2932</t>
        </is>
      </c>
    </row>
    <row r="2935">
      <c r="A2935" t="inlineStr">
        <is>
          <t>2933</t>
        </is>
      </c>
    </row>
    <row r="2936">
      <c r="A2936" t="inlineStr">
        <is>
          <t>2934</t>
        </is>
      </c>
    </row>
    <row r="2937">
      <c r="A2937" t="inlineStr">
        <is>
          <t>2935</t>
        </is>
      </c>
    </row>
    <row r="2938">
      <c r="A2938" t="inlineStr">
        <is>
          <t>2936</t>
        </is>
      </c>
    </row>
    <row r="2939">
      <c r="A2939" t="inlineStr">
        <is>
          <t>2937</t>
        </is>
      </c>
    </row>
    <row r="2940">
      <c r="A2940" t="inlineStr">
        <is>
          <t>2938</t>
        </is>
      </c>
    </row>
    <row r="2941">
      <c r="A2941" t="inlineStr">
        <is>
          <t>2939</t>
        </is>
      </c>
    </row>
    <row r="2942">
      <c r="A2942" t="inlineStr">
        <is>
          <t>2940</t>
        </is>
      </c>
    </row>
    <row r="2943">
      <c r="A2943" t="inlineStr">
        <is>
          <t>2941</t>
        </is>
      </c>
    </row>
    <row r="2944">
      <c r="A2944" t="inlineStr">
        <is>
          <t>2942</t>
        </is>
      </c>
    </row>
    <row r="2945">
      <c r="A2945" t="inlineStr">
        <is>
          <t>2943</t>
        </is>
      </c>
    </row>
    <row r="2946">
      <c r="A2946" t="inlineStr">
        <is>
          <t>2944</t>
        </is>
      </c>
    </row>
    <row r="2947">
      <c r="A2947" t="inlineStr">
        <is>
          <t>2945</t>
        </is>
      </c>
    </row>
    <row r="2948">
      <c r="A2948" t="inlineStr">
        <is>
          <t>2946</t>
        </is>
      </c>
    </row>
    <row r="2949">
      <c r="A2949" t="inlineStr">
        <is>
          <t>2947</t>
        </is>
      </c>
    </row>
    <row r="2950">
      <c r="A2950" t="inlineStr">
        <is>
          <t>2948</t>
        </is>
      </c>
    </row>
    <row r="2951">
      <c r="A2951" t="inlineStr">
        <is>
          <t>2949</t>
        </is>
      </c>
    </row>
    <row r="2952">
      <c r="A2952" t="inlineStr">
        <is>
          <t>2950</t>
        </is>
      </c>
    </row>
    <row r="2953">
      <c r="A2953" t="inlineStr">
        <is>
          <t>2951</t>
        </is>
      </c>
    </row>
    <row r="2954">
      <c r="A2954" t="inlineStr">
        <is>
          <t>2952</t>
        </is>
      </c>
    </row>
    <row r="2955">
      <c r="A2955" t="inlineStr">
        <is>
          <t>2953</t>
        </is>
      </c>
    </row>
    <row r="2956">
      <c r="A2956" t="inlineStr">
        <is>
          <t>2954</t>
        </is>
      </c>
    </row>
    <row r="2957">
      <c r="A2957" t="inlineStr">
        <is>
          <t>2955</t>
        </is>
      </c>
    </row>
    <row r="2958">
      <c r="A2958" t="inlineStr">
        <is>
          <t>2956</t>
        </is>
      </c>
    </row>
    <row r="2959">
      <c r="A2959" t="inlineStr">
        <is>
          <t>2957</t>
        </is>
      </c>
    </row>
    <row r="2960">
      <c r="A2960" t="inlineStr">
        <is>
          <t>2958</t>
        </is>
      </c>
    </row>
    <row r="2961">
      <c r="A2961" t="inlineStr">
        <is>
          <t>2959</t>
        </is>
      </c>
    </row>
    <row r="2962">
      <c r="A2962" t="inlineStr">
        <is>
          <t>2960</t>
        </is>
      </c>
    </row>
    <row r="2963">
      <c r="A2963" t="inlineStr">
        <is>
          <t>2961</t>
        </is>
      </c>
    </row>
    <row r="2964">
      <c r="A2964" t="inlineStr">
        <is>
          <t>2962</t>
        </is>
      </c>
    </row>
    <row r="2965">
      <c r="A2965" t="inlineStr">
        <is>
          <t>2963</t>
        </is>
      </c>
    </row>
    <row r="2966">
      <c r="A2966" t="inlineStr">
        <is>
          <t>2964</t>
        </is>
      </c>
    </row>
    <row r="2967">
      <c r="A2967" t="inlineStr">
        <is>
          <t>2965</t>
        </is>
      </c>
    </row>
    <row r="2968">
      <c r="A2968" t="inlineStr">
        <is>
          <t>2966</t>
        </is>
      </c>
    </row>
    <row r="2969">
      <c r="A2969" t="inlineStr">
        <is>
          <t>2967</t>
        </is>
      </c>
    </row>
    <row r="2970">
      <c r="A2970" t="inlineStr">
        <is>
          <t>2968</t>
        </is>
      </c>
    </row>
    <row r="2971">
      <c r="A2971" t="inlineStr">
        <is>
          <t>2969</t>
        </is>
      </c>
    </row>
    <row r="2972">
      <c r="A2972" t="inlineStr">
        <is>
          <t>2970</t>
        </is>
      </c>
    </row>
    <row r="2973">
      <c r="A2973" t="inlineStr">
        <is>
          <t>2971</t>
        </is>
      </c>
    </row>
    <row r="2974">
      <c r="A2974" t="inlineStr">
        <is>
          <t>2972</t>
        </is>
      </c>
    </row>
    <row r="2975">
      <c r="A2975" t="inlineStr">
        <is>
          <t>2973</t>
        </is>
      </c>
    </row>
    <row r="2976">
      <c r="A2976" t="inlineStr">
        <is>
          <t>2974</t>
        </is>
      </c>
    </row>
    <row r="2977">
      <c r="A2977" t="inlineStr">
        <is>
          <t>2975</t>
        </is>
      </c>
    </row>
    <row r="2978">
      <c r="A2978" t="inlineStr">
        <is>
          <t>2976</t>
        </is>
      </c>
    </row>
    <row r="2979">
      <c r="A2979" t="inlineStr">
        <is>
          <t>2977</t>
        </is>
      </c>
    </row>
    <row r="2980">
      <c r="A2980" t="inlineStr">
        <is>
          <t>2978</t>
        </is>
      </c>
    </row>
    <row r="2981">
      <c r="A2981" t="inlineStr">
        <is>
          <t>2979</t>
        </is>
      </c>
    </row>
    <row r="2982">
      <c r="A2982" t="inlineStr">
        <is>
          <t>2980</t>
        </is>
      </c>
    </row>
    <row r="2983">
      <c r="A2983" t="inlineStr">
        <is>
          <t>2981</t>
        </is>
      </c>
    </row>
    <row r="2984">
      <c r="A2984" t="inlineStr">
        <is>
          <t>2982</t>
        </is>
      </c>
    </row>
    <row r="2985">
      <c r="A2985" t="inlineStr">
        <is>
          <t>2983</t>
        </is>
      </c>
    </row>
    <row r="2986">
      <c r="A2986" t="inlineStr">
        <is>
          <t>2984</t>
        </is>
      </c>
    </row>
    <row r="2987">
      <c r="A2987" t="inlineStr">
        <is>
          <t>2985</t>
        </is>
      </c>
    </row>
    <row r="2988">
      <c r="A2988" t="inlineStr">
        <is>
          <t>2986</t>
        </is>
      </c>
    </row>
    <row r="2989">
      <c r="A2989" t="inlineStr">
        <is>
          <t>2987</t>
        </is>
      </c>
    </row>
    <row r="2990">
      <c r="A2990" t="inlineStr">
        <is>
          <t>2988</t>
        </is>
      </c>
    </row>
    <row r="2991">
      <c r="A2991" t="inlineStr">
        <is>
          <t>2989</t>
        </is>
      </c>
    </row>
    <row r="2992">
      <c r="A2992" t="inlineStr">
        <is>
          <t>2990</t>
        </is>
      </c>
    </row>
    <row r="2993">
      <c r="A2993" t="inlineStr">
        <is>
          <t>2991</t>
        </is>
      </c>
    </row>
    <row r="2994">
      <c r="A2994" t="inlineStr">
        <is>
          <t>2992</t>
        </is>
      </c>
    </row>
    <row r="2995">
      <c r="A2995" t="inlineStr">
        <is>
          <t>2993</t>
        </is>
      </c>
    </row>
    <row r="2996">
      <c r="A2996" t="inlineStr">
        <is>
          <t>2994</t>
        </is>
      </c>
    </row>
    <row r="2997">
      <c r="A2997" t="inlineStr">
        <is>
          <t>2995</t>
        </is>
      </c>
    </row>
    <row r="2998">
      <c r="A2998" t="inlineStr">
        <is>
          <t>2996</t>
        </is>
      </c>
    </row>
    <row r="2999">
      <c r="A2999" t="inlineStr">
        <is>
          <t>2997</t>
        </is>
      </c>
    </row>
    <row r="3000">
      <c r="A3000" t="inlineStr">
        <is>
          <t>2998</t>
        </is>
      </c>
    </row>
    <row r="3001">
      <c r="A3001" t="inlineStr">
        <is>
          <t>2999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75"/>
  <cols>
    <col width="78" customWidth="1" min="1" max="1"/>
    <col width="89.5703125" customWidth="1" min="2" max="3"/>
  </cols>
  <sheetData>
    <row r="1" ht="409.6" customHeight="1"/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2022-06-30T07:34:31Z</dcterms:created>
  <dcterms:modified xsi:type="dcterms:W3CDTF">2022-07-03T06:42:16Z</dcterms:modified>
  <cp:lastModifiedBy>user</cp:lastModifiedBy>
</cp:coreProperties>
</file>