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2420" windowHeight="5856"/>
  </bookViews>
  <sheets>
    <sheet name="philosophers_both_forks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Wyniki symulacji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philosophers_both_forks!$A$1:$E$1</c:f>
              <c:numCache>
                <c:formatCode>General</c:formatCode>
                <c:ptCount val="5"/>
                <c:pt idx="0">
                  <c:v>5617</c:v>
                </c:pt>
                <c:pt idx="1">
                  <c:v>5343</c:v>
                </c:pt>
                <c:pt idx="2">
                  <c:v>4589</c:v>
                </c:pt>
                <c:pt idx="3">
                  <c:v>4677</c:v>
                </c:pt>
                <c:pt idx="4">
                  <c:v>5525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0"/>
        <c:axId val="185147904"/>
        <c:axId val="162423360"/>
      </c:barChart>
      <c:catAx>
        <c:axId val="18514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 filozofa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423360"/>
        <c:crosses val="autoZero"/>
        <c:auto val="1"/>
        <c:lblAlgn val="ctr"/>
        <c:lblOffset val="100"/>
        <c:noMultiLvlLbl val="0"/>
      </c:catAx>
      <c:valAx>
        <c:axId val="162423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147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7</xdr:row>
      <xdr:rowOff>148590</xdr:rowOff>
    </xdr:from>
    <xdr:to>
      <xdr:col>16</xdr:col>
      <xdr:colOff>289560</xdr:colOff>
      <xdr:row>24</xdr:row>
      <xdr:rowOff>160020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G6" sqref="G6"/>
    </sheetView>
  </sheetViews>
  <sheetFormatPr defaultRowHeight="14.4" x14ac:dyDescent="0.3"/>
  <sheetData>
    <row r="1" spans="1:5" x14ac:dyDescent="0.3">
      <c r="A1">
        <v>5617</v>
      </c>
      <c r="B1">
        <v>5343</v>
      </c>
      <c r="C1">
        <v>4589</v>
      </c>
      <c r="D1">
        <v>4677</v>
      </c>
      <c r="E1">
        <v>5525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philosophers_both_forks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Rivit</dc:creator>
  <cp:lastModifiedBy>Rivit</cp:lastModifiedBy>
  <dcterms:created xsi:type="dcterms:W3CDTF">2020-11-11T23:03:50Z</dcterms:created>
  <dcterms:modified xsi:type="dcterms:W3CDTF">2020-11-13T10:54:04Z</dcterms:modified>
</cp:coreProperties>
</file>