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310" windowHeight="7935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<sst xmlns="http://schemas.openxmlformats.org/spreadsheetml/2006/main" count="41" uniqueCount="35">
  <si>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</si>
  <si>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</si>
  <si>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</si>
  <si>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</si>
  <si>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</si>
  <si>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</si>
  <si>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</si>
  <si>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</si>
  <si>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</si>
  <si>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</si>
  <si>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</si>
  <si>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</si>
  <si>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</si>
  <si>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Kenapa dunia itu sangat kejam?</t>
  </si>
  <si>
    <t>Nasib</t>
  </si>
  <si>
    <t>Takdir</t>
  </si>
  <si>
    <t>Lu jelek</t>
  </si>
  <si>
    <t>Banyak nanya</t>
  </si>
  <si>
    <t>Benar semua</t>
  </si>
  <si>
    <t>Muka lu jelek</t>
  </si>
  <si>
    <t>Ganteng tapi jelek</t>
  </si>
  <si>
    <t>Takdir lu jelek</t>
  </si>
  <si>
    <t>Banyak nanya lu</t>
  </si>
  <si>
    <t>Kenapa lu itu jelek?</t>
  </si>
  <si>
    <t>Mengapa manusia bodoh memperdebatkan bumi bulat dengan bumi datar?</t>
  </si>
  <si>
    <t>Karena seluruh umat manusia itu bodoh</t>
  </si>
  <si>
    <t>Karena bumi itu emang bulat</t>
  </si>
  <si>
    <t>Karena bumi itu ya datar</t>
  </si>
  <si>
    <t>Ga peduli bos</t>
  </si>
  <si>
    <t>Mengapa seluruh anak indonesia harus bersekolah</t>
  </si>
  <si>
    <t>Karena agar bisa menuntut ilmu dengan baik</t>
  </si>
  <si>
    <t>Karena hanya buang - buang duit saja</t>
  </si>
  <si>
    <t>Supaya keren aja</t>
  </si>
  <si>
    <t>Ya gitu deh</t>
  </si>
  <si>
    <t>Salah semua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</si>
</sst>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B6" sqref="B6"/>
    </sheetView>
  </sheetViews>
  <sheetFormatPr defaultColWidth="0" defaultRowHeight="15" zeroHeight="1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12</v>
      </c>
    </row>
    <row r="4" spans="1:15">
      <c r="A4">
        <v>1</v>
      </c>
      <c r="B4" t="s">
        <v>23</v>
      </c>
      <c r="C4" t="s">
        <v>19</v>
      </c>
      <c r="D4" t="s">
        <v>20</v>
      </c>
      <c r="E4" t="s">
        <v>21</v>
      </c>
      <c r="F4" t="s">
        <v>22</v>
      </c>
      <c r="G4" t="s">
        <v>18</v>
      </c>
      <c r="H4" t="s">
        <v>12</v>
      </c>
    </row>
    <row r="5" spans="1:15">
      <c r="A5">
        <v>1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18</v>
      </c>
      <c r="H5" t="s">
        <v>12</v>
      </c>
    </row>
    <row r="6" spans="1:15">
      <c r="A6">
        <v>1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t="s">
        <v>11</v>
      </c>
    </row>
    <row r="7" spans="1:15"/>
    <row r="8" spans="1:15"/>
    <row r="9" spans="1:15"/>
    <row r="10" spans="1:15"/>
    <row r="11" spans="1:15"/>
    <row r="12" spans="1:15"/>
    <row r="13" spans="1:15"/>
    <row r="14" spans="1:15"/>
    <row r="15" spans="1:15"/>
    <row r="16" spans="1:15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6 H21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win7</cp:lastModifiedBy>
  <dcterms:created xsi:type="dcterms:W3CDTF">2017-01-25T02:47:54Z</dcterms:created>
  <dcterms:modified xsi:type="dcterms:W3CDTF">2018-03-02T01:29:52Z</dcterms:modified>
</cp:coreProperties>
</file>