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Riya\School\12th Grade\5. CV\project 3\part 2\l032\"/>
    </mc:Choice>
  </mc:AlternateContent>
  <xr:revisionPtr revIDLastSave="0" documentId="13_ncr:1_{7656FC65-F559-4196-893E-DE7FC28234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<sst xmlns="http://schemas.openxmlformats.org/spreadsheetml/2006/main" count="3" uniqueCount="3">
  <si>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 of Points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</si>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</sst>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Part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60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</c:numCache>
            </c:numRef>
          </c:xVal>
          <c:yVal>
            <c:numRef>
              <c:f>Sheet1!$B$2:$B$7</c:f>
              <c:numCache>
                <c:formatCode>0.000000</c:formatCode>
                <c:ptCount val="6"/>
                <c:pt idx="0">
                  <c:v>2.8099999999999902E-4</c:v>
                </c:pt>
                <c:pt idx="1">
                  <c:v>1.036E-3</c:v>
                </c:pt>
                <c:pt idx="2">
                  <c:v>6.3E-3</c:v>
                </c:pt>
                <c:pt idx="3">
                  <c:v>1.9034999999999899E-2</c:v>
                </c:pt>
                <c:pt idx="4">
                  <c:v>3.2875000000000001E-2</c:v>
                </c:pt>
                <c:pt idx="5">
                  <c:v>4.9540000000000001E-2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1-4820-BC60-50B03F84F67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60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</c:numCache>
            </c:numRef>
          </c:xVal>
          <c:yVal>
            <c:numRef>
              <c:f>Sheet1!$C$2:$C$7</c:f>
              <c:numCache>
                <c:formatCode>0.000000</c:formatCode>
                <c:ptCount val="6"/>
                <c:pt idx="0">
                  <c:v>1.8699999999999899E-4</c:v>
                </c:pt>
                <c:pt idx="1">
                  <c:v>2.8400000000000002E-4</c:v>
                </c:pt>
                <c:pt idx="2">
                  <c:v>1.00099999999999E-3</c:v>
                </c:pt>
                <c:pt idx="3">
                  <c:v>2.1800000000000001E-3</c:v>
                </c:pt>
                <c:pt idx="4">
                  <c:v>3.9449999999999902E-3</c:v>
                </c:pt>
                <c:pt idx="5">
                  <c:v>5.0039999999999902E-3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F1-4820-BC60-50B03F84F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305279"/>
        <c:axId val="952306943"/>
      </c:scatterChart>
      <c:valAx>
        <c:axId val="95230527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06943"/>
        <c:crosses val="autoZero"/>
        <c:crossBetween val="midCat"/>
      </c:valAx>
      <c:valAx>
        <c:axId val="952306943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0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6</xdr:row>
      <xdr:rowOff>140970</xdr:rowOff>
    </xdr:from>
    <xdr:to>
      <xdr:col>10</xdr:col>
      <xdr:colOff>457200</xdr:colOff>
      <xdr:row>25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EE5D89-FFB1-4DA3-8DAC-AD3288711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O21" sqref="O21"/>
    </sheetView>
  </sheetViews>
  <sheetFormatPr defaultRowHeight="14.4" x14ac:dyDescent="0.3"/>
  <cols>
    <col min="1" max="1" width="15.33203125" bestFit="1" customWidth="1"/>
    <col min="2" max="3" width="16.6640625" bestFit="1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>
        <v>60</v>
      </c>
      <c r="B2" s="1">
        <v>2.8099999999999902E-4</v>
      </c>
      <c r="C2" s="1">
        <v>1.8699999999999899E-4</v>
      </c>
    </row>
    <row r="3" spans="1:3" x14ac:dyDescent="0.3">
      <c r="A3">
        <v>100</v>
      </c>
      <c r="B3" s="1">
        <v>1.036E-3</v>
      </c>
      <c r="C3" s="1">
        <v>2.8400000000000002E-4</v>
      </c>
    </row>
    <row r="4" spans="1:3" x14ac:dyDescent="0.3">
      <c r="A4">
        <v>250</v>
      </c>
      <c r="B4" s="1">
        <v>6.3E-3</v>
      </c>
      <c r="C4" s="1">
        <v>1.00099999999999E-3</v>
      </c>
    </row>
    <row r="5" spans="1:3" x14ac:dyDescent="0.3">
      <c r="A5">
        <v>500</v>
      </c>
      <c r="B5" s="1">
        <v>1.9034999999999899E-2</v>
      </c>
      <c r="C5" s="1">
        <v>2.1800000000000001E-3</v>
      </c>
    </row>
    <row r="6" spans="1:3" x14ac:dyDescent="0.3">
      <c r="A6">
        <v>750</v>
      </c>
      <c r="B6" s="1">
        <v>3.2875000000000001E-2</v>
      </c>
      <c r="C6" s="1">
        <v>3.9449999999999902E-3</v>
      </c>
    </row>
    <row r="7" spans="1:3" x14ac:dyDescent="0.3">
      <c r="A7">
        <v>1000</v>
      </c>
      <c r="B7" s="2">
        <v>4.9540000000000001E-2</v>
      </c>
      <c r="C7" s="1">
        <v>5.0039999999999902E-3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D</dc:creator>
  <cp:lastModifiedBy>Riya D</cp:lastModifiedBy>
  <dcterms:created xsi:type="dcterms:W3CDTF">2015-06-05T18:17:20Z</dcterms:created>
  <dcterms:modified xsi:type="dcterms:W3CDTF">2021-11-13T17:24:06Z</dcterms:modified>
</cp:coreProperties>
</file>