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c060f5e2bc60ac/Desktop/test1/"/>
    </mc:Choice>
  </mc:AlternateContent>
  <xr:revisionPtr revIDLastSave="29" documentId="8_{45E28A8E-1AD6-41E3-A04E-38826E5A3F0A}" xr6:coauthVersionLast="47" xr6:coauthVersionMax="47" xr10:uidLastSave="{5DB4AC6E-AB3F-442E-B6B2-B67979DAAC01}"/>
  <bookViews>
    <workbookView xWindow="-108" yWindow="-108" windowWidth="23256" windowHeight="12456" xr2:uid="{A7DB3AB6-F7C1-45D3-B819-488B67D81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<sst xmlns="http://schemas.openxmlformats.org/spreadsheetml/2006/main" count="234" uniqueCount="234">
  <si>
    <t>Websites</t>
  </si>
  <si>
    <t>Status</t>
  </si>
  <si>
    <t>New website</t>
  </si>
  <si>
    <t>www.trailblazertech.com</t>
  </si>
  <si>
    <t>www.trusspayments.com</t>
  </si>
  <si>
    <t>www.awholdings.com</t>
  </si>
  <si>
    <t>www.backboard.tv</t>
  </si>
  <si>
    <t>www.hola.cash</t>
  </si>
  <si>
    <t>www.nmgroupglobal.com</t>
  </si>
  <si>
    <t>www.manymoons.com</t>
  </si>
  <si>
    <t>www.fair.com</t>
  </si>
  <si>
    <t>lodestartech.com</t>
  </si>
  <si>
    <t>www.internet.game</t>
  </si>
  <si>
    <t>www.promusicrights.com</t>
  </si>
  <si>
    <t>www.twelvefold.com</t>
  </si>
  <si>
    <t>soba.xyz</t>
  </si>
  <si>
    <t>supermodel.ai</t>
  </si>
  <si>
    <t>www.mechanical-orchard.com</t>
  </si>
  <si>
    <t>www.perkcity.com</t>
  </si>
  <si>
    <t>www.awarenesshub.com</t>
  </si>
  <si>
    <t>www.nvent.com</t>
  </si>
  <si>
    <t>www.fumebrands.com</t>
  </si>
  <si>
    <t>www.cottongds.com</t>
  </si>
  <si>
    <t>www.allday.com</t>
  </si>
  <si>
    <t>www.getoptimaltech.com</t>
  </si>
  <si>
    <t>www.rehabdocumentation.com</t>
  </si>
  <si>
    <t>www.chemid.com</t>
  </si>
  <si>
    <t>www.xerpay.com.br</t>
  </si>
  <si>
    <t>mepower.club</t>
  </si>
  <si>
    <t>www.happybeing.co</t>
  </si>
  <si>
    <t>www.xtremeair5k.com</t>
  </si>
  <si>
    <t>www.goperspecta.net</t>
  </si>
  <si>
    <t>www.zolaelectric.com</t>
  </si>
  <si>
    <t>www.upriser.com</t>
  </si>
  <si>
    <t>www.batonhandoff.com</t>
  </si>
  <si>
    <t>tqasolutions.com</t>
  </si>
  <si>
    <t>www.swivel.ai</t>
  </si>
  <si>
    <t>syntoniclimited.com</t>
  </si>
  <si>
    <t>www.nexpoint.com</t>
  </si>
  <si>
    <t>www.glaciergrid.com</t>
  </si>
  <si>
    <t>www.stimittx.com</t>
  </si>
  <si>
    <t>www.legacyagripartners.com</t>
  </si>
  <si>
    <t>www.bedu.org</t>
  </si>
  <si>
    <t>www.otolithlabs.com</t>
  </si>
  <si>
    <t>www.takesavillage1.godaddysites.com</t>
  </si>
  <si>
    <t>www.landsolutionspartners.com</t>
  </si>
  <si>
    <t>www.servaenergy.com</t>
  </si>
  <si>
    <t>fireflyneuro.com</t>
  </si>
  <si>
    <t>www.koelschseniorcommunities.com</t>
  </si>
  <si>
    <t>www.grab.com</t>
  </si>
  <si>
    <t xml:space="preserve">getsturdy.com, </t>
  </si>
  <si>
    <t>www.owner.com</t>
  </si>
  <si>
    <t>www.lemon.fm</t>
  </si>
  <si>
    <t>www.attorney911.com</t>
  </si>
  <si>
    <t>www.faithstreetfilms.com</t>
  </si>
  <si>
    <t>www.jwtherapeutics.com</t>
  </si>
  <si>
    <t>www.remitahealth.com</t>
  </si>
  <si>
    <t>www.learfield.com</t>
  </si>
  <si>
    <t>www.drinkflowater.com</t>
  </si>
  <si>
    <t>www.helixapps.ca</t>
  </si>
  <si>
    <t>www.verygoodbutchers.com</t>
  </si>
  <si>
    <t>dasisim.ai</t>
  </si>
  <si>
    <t>www.goddessmaintenanceshops.com</t>
  </si>
  <si>
    <t>www.spendsetter.com</t>
  </si>
  <si>
    <t>www.qlue.ai</t>
  </si>
  <si>
    <t>www.9dcc.xyz</t>
  </si>
  <si>
    <t>www.salming.com</t>
  </si>
  <si>
    <t>www.seterus.com</t>
  </si>
  <si>
    <t>www.claimitapp.com</t>
  </si>
  <si>
    <t>www.elevatecbd.com</t>
  </si>
  <si>
    <t>www.talio.co</t>
  </si>
  <si>
    <t>www.capsule.co.ke</t>
  </si>
  <si>
    <t>www.reachpower.com</t>
  </si>
  <si>
    <t>www.moontowerres.com</t>
  </si>
  <si>
    <t>www.gatorbar.com</t>
  </si>
  <si>
    <t>www.arovy.com</t>
  </si>
  <si>
    <t>www.anixter.com</t>
  </si>
  <si>
    <t>www.nationsgamingclub.com</t>
  </si>
  <si>
    <t>www.rtatel.com</t>
  </si>
  <si>
    <t>www.audazzio.com</t>
  </si>
  <si>
    <t>www.mylaurelhealth.com</t>
  </si>
  <si>
    <t>skoopsignage.com</t>
  </si>
  <si>
    <t>www.guayaki.com</t>
  </si>
  <si>
    <t>www.gaingels.com</t>
  </si>
  <si>
    <t>www.nedstevens.com</t>
  </si>
  <si>
    <t>www.beekeeper.io</t>
  </si>
  <si>
    <t>www.bigdreamerproductions.com</t>
  </si>
  <si>
    <t>www.biolexistx.com</t>
  </si>
  <si>
    <t>www.wearespin.com</t>
  </si>
  <si>
    <t>www.every-mother.com</t>
  </si>
  <si>
    <t>www.draftapp.com</t>
  </si>
  <si>
    <t>www.ioniapay.com</t>
  </si>
  <si>
    <t>www.alternativepayments.io</t>
  </si>
  <si>
    <t>glovebox.io</t>
  </si>
  <si>
    <t>www.nxuenergy.com</t>
  </si>
  <si>
    <t>www.healthline.com</t>
  </si>
  <si>
    <t>soknengineering.com</t>
  </si>
  <si>
    <t>www.oddfellowsnyc.com</t>
  </si>
  <si>
    <t>www.100.co</t>
  </si>
  <si>
    <t>www.inf.care</t>
  </si>
  <si>
    <t>www.goseegee.com</t>
  </si>
  <si>
    <t>www.farmlink.in</t>
  </si>
  <si>
    <t>www.liaisonedu.com</t>
  </si>
  <si>
    <t>www.teya.com</t>
  </si>
  <si>
    <t>www.floodtideco.com</t>
  </si>
  <si>
    <t>www.genalphainc.com</t>
  </si>
  <si>
    <t>talent.nebula.tv</t>
  </si>
  <si>
    <t>www.catalabs.org</t>
  </si>
  <si>
    <t>www.graphicindia.com</t>
  </si>
  <si>
    <t>www.hourwork.com</t>
  </si>
  <si>
    <t>www.m8pharmaceuticals.com</t>
  </si>
  <si>
    <t>www.coinhodlinc.com</t>
  </si>
  <si>
    <t>www.nanox.vision</t>
  </si>
  <si>
    <t>www.nextdoorphotos.com</t>
  </si>
  <si>
    <t>www.buck.com</t>
  </si>
  <si>
    <t>www.wattpad.com</t>
  </si>
  <si>
    <t>www.pagescience.com</t>
  </si>
  <si>
    <t>biotech.evolvedbynature.com</t>
  </si>
  <si>
    <t>www.pendletonsquaretrust.com</t>
  </si>
  <si>
    <t>www.theblueground.com</t>
  </si>
  <si>
    <t>www.libertysbf.com</t>
  </si>
  <si>
    <t>www.gethumankind.com</t>
  </si>
  <si>
    <t>www.greenblender.com</t>
  </si>
  <si>
    <t>www.particella.bio</t>
  </si>
  <si>
    <t>www.colorboost.com</t>
  </si>
  <si>
    <t>www.studiodesigner.com</t>
  </si>
  <si>
    <t>abnormal.ai</t>
  </si>
  <si>
    <t>www.skarptechnologies.com</t>
  </si>
  <si>
    <t>www.biletyplus.ru</t>
  </si>
  <si>
    <t>www.diag-nose.io</t>
  </si>
  <si>
    <t>www.dexliquidatingco.com</t>
  </si>
  <si>
    <t>www.clear.in</t>
  </si>
  <si>
    <t>www.insightglobal.com</t>
  </si>
  <si>
    <t>www.providencedevco.com</t>
  </si>
  <si>
    <t>www.firstrain.com</t>
  </si>
  <si>
    <t>www.freebirdrides.com</t>
  </si>
  <si>
    <t>www.options.ai</t>
  </si>
  <si>
    <t>activate.bloglovin.com</t>
  </si>
  <si>
    <t>www.rogersfishco.com</t>
  </si>
  <si>
    <t>www.sycamorenet.com</t>
  </si>
  <si>
    <t>www.insilico.com</t>
  </si>
  <si>
    <t>www.glasspoint.com</t>
  </si>
  <si>
    <t>connectbiopharm.com</t>
  </si>
  <si>
    <t>www.brewdog.com</t>
  </si>
  <si>
    <t>www.digiasia.asia</t>
  </si>
  <si>
    <t>www.flyingaxes.com</t>
  </si>
  <si>
    <t>www.cet-fund.com</t>
  </si>
  <si>
    <t>www.littlewest.com</t>
  </si>
  <si>
    <t>www.reverbnation.com</t>
  </si>
  <si>
    <t>www.usenourish.com</t>
  </si>
  <si>
    <t>www.ngagelabs.com</t>
  </si>
  <si>
    <t>www.worldsbest.com</t>
  </si>
  <si>
    <t>www.globus.ai</t>
  </si>
  <si>
    <t>www.theonevalley.com</t>
  </si>
  <si>
    <t>www.ars-pharma.com</t>
  </si>
  <si>
    <t>www.kochinc.com</t>
  </si>
  <si>
    <t>www.revenoid.com</t>
  </si>
  <si>
    <t>www.1784holdings.com</t>
  </si>
  <si>
    <t>www.mozarcmedical.com</t>
  </si>
  <si>
    <t>www.communitycash.com</t>
  </si>
  <si>
    <t>www.lqdx.com</t>
  </si>
  <si>
    <t>www.saltstack.com</t>
  </si>
  <si>
    <t>www.healthyspot.com</t>
  </si>
  <si>
    <t>www.allscripts.com</t>
  </si>
  <si>
    <t>www.betterfly.com</t>
  </si>
  <si>
    <t>www.zipdatasolutions.com</t>
  </si>
  <si>
    <t>www.coastcannabisco.com</t>
  </si>
  <si>
    <t>www.robinfood.com</t>
  </si>
  <si>
    <t>www.endeavourcorp.com</t>
  </si>
  <si>
    <t>www.shopcastiron.com</t>
  </si>
  <si>
    <t>www.goodpeople.com</t>
  </si>
  <si>
    <t>www.insightm.com</t>
  </si>
  <si>
    <t>www.modifyhealth.com</t>
  </si>
  <si>
    <t>www.waxcollect.com</t>
  </si>
  <si>
    <t>www.supportlocal.com</t>
  </si>
  <si>
    <t>www.cambiumanalytica.com</t>
  </si>
  <si>
    <t>www.api.ligandal.com</t>
  </si>
  <si>
    <t>www.breweria.com</t>
  </si>
  <si>
    <t>www.careeco.ai</t>
  </si>
  <si>
    <t>www.hanbenefitadvantageinc.com</t>
  </si>
  <si>
    <t>www.allsocial.com</t>
  </si>
  <si>
    <t>www.justlight.com</t>
  </si>
  <si>
    <t>www.theleicompany.com</t>
  </si>
  <si>
    <t>primestc.com</t>
  </si>
  <si>
    <t>www.theroutingcompany.com</t>
  </si>
  <si>
    <t>www.noodle.com</t>
  </si>
  <si>
    <t>www.kiavi.com</t>
  </si>
  <si>
    <t>www.cloudistics.com</t>
  </si>
  <si>
    <t>www.orchard-insights.com</t>
  </si>
  <si>
    <t>www.greenkey.ai</t>
  </si>
  <si>
    <t>www.growersedge.com</t>
  </si>
  <si>
    <t>www.mahatat.com</t>
  </si>
  <si>
    <t>www.howdy.com</t>
  </si>
  <si>
    <t>www.colonyfreight.com</t>
  </si>
  <si>
    <t>www.gotu.com</t>
  </si>
  <si>
    <t>www.sunriseshackhawaii.com</t>
  </si>
  <si>
    <t>www.seekrz.com</t>
  </si>
  <si>
    <t>www.leapclub.in</t>
  </si>
  <si>
    <t>www.merits.com</t>
  </si>
  <si>
    <t>www.razmobile.com</t>
  </si>
  <si>
    <t>woven.toyota</t>
  </si>
  <si>
    <t>www.linc.cx</t>
  </si>
  <si>
    <t>www.chemetrycorp.com</t>
  </si>
  <si>
    <t>www.tvarditherapeutics.com</t>
  </si>
  <si>
    <t>www.getwealthylife.com</t>
  </si>
  <si>
    <t>www.aussiesoles.com.au</t>
  </si>
  <si>
    <t>www.bindview.com</t>
  </si>
  <si>
    <t>www.riotblockchain.com</t>
  </si>
  <si>
    <t>www.nextgames.com</t>
  </si>
  <si>
    <t>www.iamplus.services</t>
  </si>
  <si>
    <t>scanntech.com.br</t>
  </si>
  <si>
    <t>www.digitaldreamsentertainment.com</t>
  </si>
  <si>
    <t>www.net2000.com</t>
  </si>
  <si>
    <t>www.avisonyoung.com</t>
  </si>
  <si>
    <t>www.dopemagazine.com</t>
  </si>
  <si>
    <t>www.touzicapital.com</t>
  </si>
  <si>
    <t>www.cubit.cc</t>
  </si>
  <si>
    <t>careers.advancefinancial.com</t>
  </si>
  <si>
    <t>www.mktg.trensant.com</t>
  </si>
  <si>
    <t>www.offsitecare.com</t>
  </si>
  <si>
    <t>www.generationone.com</t>
  </si>
  <si>
    <t>www.sectionai.com</t>
  </si>
  <si>
    <t>www.fieldday.app</t>
  </si>
  <si>
    <t>www.accesspay.com</t>
  </si>
  <si>
    <t>www.brij.it</t>
  </si>
  <si>
    <t>www.silvur.com</t>
  </si>
  <si>
    <t>www.kinara.ai</t>
  </si>
  <si>
    <t>www.igneous.io</t>
  </si>
  <si>
    <t>www.mallardbay.com</t>
  </si>
  <si>
    <t>www.toppic.com</t>
  </si>
  <si>
    <t>www.streetlogic.net</t>
  </si>
  <si>
    <t>www.guideline.com</t>
  </si>
  <si>
    <t>www.d9brewing.com</t>
  </si>
  <si>
    <t>www.med-deviceinnvation.com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</si>
</sst>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B8077-9231-4A77-A4A7-C6F0DA065071}" name="Table1" displayName="Table1" ref="A1:C232" totalsRowShown="0">
  <autoFilter ref="A1:C232" xr:uid="{720B8077-9231-4A77-A4A7-C6F0DA065071}">
    <filterColumn colId="0" hiddenButton="1"/>
    <filterColumn colId="1" hiddenButton="1"/>
    <filterColumn colId="2" hiddenButton="1"/>
  </autoFilter>
  <tableColumns count="3">
    <tableColumn id="1" xr3:uid="{A1765D3F-4F53-4C33-8C50-4C2967D77E0A}" name="Websites"/>
    <tableColumn id="2" xr3:uid="{AA30297D-2662-4DC2-9750-1C9BAE001B5B}" name="Status"/>
    <tableColumn id="3" xr3:uid="{6CC5F586-13D2-459B-816E-955823BCA3A8}" name="New websi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AE01-7761-4CAF-96C1-C1895727B0E4}">
  <dimension ref="A1:C232"/>
  <sheetViews>
    <sheetView tabSelected="1" workbookViewId="0">
      <selection activeCell="C107" sqref="C107"/>
    </sheetView>
  </sheetViews>
  <sheetFormatPr defaultRowHeight="14.4" x14ac:dyDescent="0.3"/>
  <cols>
    <col min="1" max="1" width="57.6640625" customWidth="1"/>
    <col min="2" max="2" width="21.5546875" customWidth="1"/>
    <col min="3" max="3" width="4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</row>
    <row r="13" spans="1:3" x14ac:dyDescent="0.3">
      <c r="A13" t="s">
        <v>14</v>
      </c>
    </row>
    <row r="14" spans="1:3" x14ac:dyDescent="0.3">
      <c r="A14" t="s">
        <v>15</v>
      </c>
    </row>
    <row r="15" spans="1:3" x14ac:dyDescent="0.3">
      <c r="A15" t="s">
        <v>16</v>
      </c>
    </row>
    <row r="16" spans="1:3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25</v>
      </c>
    </row>
    <row r="25" spans="1:1" x14ac:dyDescent="0.3">
      <c r="A25" t="s">
        <v>26</v>
      </c>
    </row>
    <row r="26" spans="1:1" x14ac:dyDescent="0.3">
      <c r="A26" t="s">
        <v>27</v>
      </c>
    </row>
    <row r="27" spans="1:1" x14ac:dyDescent="0.3">
      <c r="A27" t="s">
        <v>28</v>
      </c>
    </row>
    <row r="28" spans="1:1" x14ac:dyDescent="0.3">
      <c r="A28" t="s">
        <v>29</v>
      </c>
    </row>
    <row r="29" spans="1:1" x14ac:dyDescent="0.3">
      <c r="A29" t="s">
        <v>30</v>
      </c>
    </row>
    <row r="30" spans="1:1" x14ac:dyDescent="0.3">
      <c r="A30" t="s">
        <v>31</v>
      </c>
    </row>
    <row r="31" spans="1:1" x14ac:dyDescent="0.3">
      <c r="A31" t="s">
        <v>32</v>
      </c>
    </row>
    <row r="32" spans="1:1" x14ac:dyDescent="0.3">
      <c r="A32" t="s">
        <v>33</v>
      </c>
    </row>
    <row r="33" spans="1:1" x14ac:dyDescent="0.3">
      <c r="A33" t="s">
        <v>34</v>
      </c>
    </row>
    <row r="34" spans="1:1" x14ac:dyDescent="0.3">
      <c r="A34" t="s">
        <v>35</v>
      </c>
    </row>
    <row r="35" spans="1:1" x14ac:dyDescent="0.3">
      <c r="A35" t="s">
        <v>36</v>
      </c>
    </row>
    <row r="36" spans="1:1" x14ac:dyDescent="0.3">
      <c r="A36" t="s">
        <v>37</v>
      </c>
    </row>
    <row r="37" spans="1:1" x14ac:dyDescent="0.3">
      <c r="A37" t="s">
        <v>38</v>
      </c>
    </row>
    <row r="38" spans="1:1" x14ac:dyDescent="0.3">
      <c r="A38" t="s">
        <v>39</v>
      </c>
    </row>
    <row r="39" spans="1:1" x14ac:dyDescent="0.3">
      <c r="A39" t="s">
        <v>40</v>
      </c>
    </row>
    <row r="40" spans="1:1" x14ac:dyDescent="0.3">
      <c r="A40" t="s">
        <v>41</v>
      </c>
    </row>
    <row r="41" spans="1:1" x14ac:dyDescent="0.3">
      <c r="A41" t="s">
        <v>42</v>
      </c>
    </row>
    <row r="42" spans="1:1" x14ac:dyDescent="0.3">
      <c r="A42" t="s">
        <v>43</v>
      </c>
    </row>
    <row r="43" spans="1:1" x14ac:dyDescent="0.3">
      <c r="A43" t="s">
        <v>44</v>
      </c>
    </row>
    <row r="44" spans="1:1" x14ac:dyDescent="0.3">
      <c r="A44" t="s">
        <v>45</v>
      </c>
    </row>
    <row r="45" spans="1:1" x14ac:dyDescent="0.3">
      <c r="A45" t="s">
        <v>46</v>
      </c>
    </row>
    <row r="46" spans="1:1" x14ac:dyDescent="0.3">
      <c r="A46" t="s">
        <v>47</v>
      </c>
    </row>
    <row r="47" spans="1:1" x14ac:dyDescent="0.3">
      <c r="A47" t="s">
        <v>48</v>
      </c>
    </row>
    <row r="48" spans="1:1" x14ac:dyDescent="0.3">
      <c r="A48" t="s">
        <v>49</v>
      </c>
    </row>
    <row r="49" spans="1:1" x14ac:dyDescent="0.3">
      <c r="A49" t="s">
        <v>50</v>
      </c>
    </row>
    <row r="50" spans="1:1" x14ac:dyDescent="0.3">
      <c r="A50" t="s">
        <v>51</v>
      </c>
    </row>
    <row r="51" spans="1:1" x14ac:dyDescent="0.3">
      <c r="A51" t="s">
        <v>52</v>
      </c>
    </row>
    <row r="52" spans="1:1" x14ac:dyDescent="0.3">
      <c r="A52" t="s">
        <v>53</v>
      </c>
    </row>
    <row r="53" spans="1:1" x14ac:dyDescent="0.3">
      <c r="A53" t="s">
        <v>54</v>
      </c>
    </row>
    <row r="54" spans="1:1" x14ac:dyDescent="0.3">
      <c r="A54" t="s">
        <v>55</v>
      </c>
    </row>
    <row r="55" spans="1:1" x14ac:dyDescent="0.3">
      <c r="A55" t="s">
        <v>56</v>
      </c>
    </row>
    <row r="56" spans="1:1" x14ac:dyDescent="0.3">
      <c r="A56" t="s">
        <v>57</v>
      </c>
    </row>
    <row r="57" spans="1:1" x14ac:dyDescent="0.3">
      <c r="A57" t="s">
        <v>58</v>
      </c>
    </row>
    <row r="58" spans="1:1" x14ac:dyDescent="0.3">
      <c r="A58" t="s">
        <v>59</v>
      </c>
    </row>
    <row r="59" spans="1:1" x14ac:dyDescent="0.3">
      <c r="A59" t="s">
        <v>60</v>
      </c>
    </row>
    <row r="60" spans="1:1" x14ac:dyDescent="0.3">
      <c r="A60" t="s">
        <v>61</v>
      </c>
    </row>
    <row r="61" spans="1:1" x14ac:dyDescent="0.3">
      <c r="A61" t="s">
        <v>62</v>
      </c>
    </row>
    <row r="62" spans="1:1" x14ac:dyDescent="0.3">
      <c r="A62" t="s">
        <v>63</v>
      </c>
    </row>
    <row r="63" spans="1:1" x14ac:dyDescent="0.3">
      <c r="A63" t="s">
        <v>64</v>
      </c>
    </row>
    <row r="64" spans="1:1" x14ac:dyDescent="0.3">
      <c r="A64" t="s">
        <v>65</v>
      </c>
    </row>
    <row r="65" spans="1:1" x14ac:dyDescent="0.3">
      <c r="A65" t="s">
        <v>66</v>
      </c>
    </row>
    <row r="66" spans="1:1" x14ac:dyDescent="0.3">
      <c r="A66" t="s">
        <v>67</v>
      </c>
    </row>
    <row r="67" spans="1:1" x14ac:dyDescent="0.3">
      <c r="A67" t="s">
        <v>68</v>
      </c>
    </row>
    <row r="68" spans="1:1" x14ac:dyDescent="0.3">
      <c r="A68" t="s">
        <v>69</v>
      </c>
    </row>
    <row r="69" spans="1:1" x14ac:dyDescent="0.3">
      <c r="A69" t="s">
        <v>70</v>
      </c>
    </row>
    <row r="70" spans="1:1" x14ac:dyDescent="0.3">
      <c r="A70" t="s">
        <v>71</v>
      </c>
    </row>
    <row r="71" spans="1:1" x14ac:dyDescent="0.3">
      <c r="A71" t="s">
        <v>72</v>
      </c>
    </row>
    <row r="72" spans="1:1" x14ac:dyDescent="0.3">
      <c r="A72" t="s">
        <v>73</v>
      </c>
    </row>
    <row r="73" spans="1:1" x14ac:dyDescent="0.3">
      <c r="A73" t="s">
        <v>74</v>
      </c>
    </row>
    <row r="74" spans="1:1" x14ac:dyDescent="0.3">
      <c r="A74" t="s">
        <v>75</v>
      </c>
    </row>
    <row r="75" spans="1:1" x14ac:dyDescent="0.3">
      <c r="A75" t="s">
        <v>76</v>
      </c>
    </row>
    <row r="76" spans="1:1" x14ac:dyDescent="0.3">
      <c r="A76" t="s">
        <v>77</v>
      </c>
    </row>
    <row r="77" spans="1:1" x14ac:dyDescent="0.3">
      <c r="A77" t="s">
        <v>78</v>
      </c>
    </row>
    <row r="78" spans="1:1" x14ac:dyDescent="0.3">
      <c r="A78" t="s">
        <v>79</v>
      </c>
    </row>
    <row r="79" spans="1:1" x14ac:dyDescent="0.3">
      <c r="A79" t="s">
        <v>80</v>
      </c>
    </row>
    <row r="80" spans="1:1" x14ac:dyDescent="0.3">
      <c r="A80" t="s">
        <v>81</v>
      </c>
    </row>
    <row r="81" spans="1:1" x14ac:dyDescent="0.3">
      <c r="A81" t="s">
        <v>82</v>
      </c>
    </row>
    <row r="82" spans="1:1" x14ac:dyDescent="0.3">
      <c r="A82" t="s">
        <v>83</v>
      </c>
    </row>
    <row r="83" spans="1:1" x14ac:dyDescent="0.3">
      <c r="A83" t="s">
        <v>84</v>
      </c>
    </row>
    <row r="84" spans="1:1" x14ac:dyDescent="0.3">
      <c r="A84" t="s">
        <v>85</v>
      </c>
    </row>
    <row r="85" spans="1:1" x14ac:dyDescent="0.3">
      <c r="A85" t="s">
        <v>86</v>
      </c>
    </row>
    <row r="86" spans="1:1" x14ac:dyDescent="0.3">
      <c r="A86" t="s">
        <v>87</v>
      </c>
    </row>
    <row r="87" spans="1:1" x14ac:dyDescent="0.3">
      <c r="A87" t="s">
        <v>88</v>
      </c>
    </row>
    <row r="88" spans="1:1" x14ac:dyDescent="0.3">
      <c r="A88" t="s">
        <v>89</v>
      </c>
    </row>
    <row r="89" spans="1:1" x14ac:dyDescent="0.3">
      <c r="A89" t="s">
        <v>90</v>
      </c>
    </row>
    <row r="90" spans="1:1" x14ac:dyDescent="0.3">
      <c r="A90" t="s">
        <v>91</v>
      </c>
    </row>
    <row r="91" spans="1:1" x14ac:dyDescent="0.3">
      <c r="A91" t="s">
        <v>92</v>
      </c>
    </row>
    <row r="92" spans="1:1" x14ac:dyDescent="0.3">
      <c r="A92" t="s">
        <v>93</v>
      </c>
    </row>
    <row r="93" spans="1:1" x14ac:dyDescent="0.3">
      <c r="A93" t="s">
        <v>94</v>
      </c>
    </row>
    <row r="94" spans="1:1" x14ac:dyDescent="0.3">
      <c r="A94" t="s">
        <v>95</v>
      </c>
    </row>
    <row r="95" spans="1:1" x14ac:dyDescent="0.3">
      <c r="A95" t="s">
        <v>96</v>
      </c>
    </row>
    <row r="96" spans="1:1" x14ac:dyDescent="0.3">
      <c r="A96" t="s">
        <v>97</v>
      </c>
    </row>
    <row r="97" spans="1:1" x14ac:dyDescent="0.3">
      <c r="A97" t="s">
        <v>98</v>
      </c>
    </row>
    <row r="98" spans="1:1" x14ac:dyDescent="0.3">
      <c r="A98" t="s">
        <v>99</v>
      </c>
    </row>
    <row r="99" spans="1:1" x14ac:dyDescent="0.3">
      <c r="A99" t="s">
        <v>100</v>
      </c>
    </row>
    <row r="100" spans="1:1" x14ac:dyDescent="0.3">
      <c r="A100" t="s">
        <v>101</v>
      </c>
    </row>
    <row r="101" spans="1:1" x14ac:dyDescent="0.3">
      <c r="A101" t="s">
        <v>102</v>
      </c>
    </row>
    <row r="102" spans="1:1" x14ac:dyDescent="0.3">
      <c r="A102" t="s">
        <v>103</v>
      </c>
    </row>
    <row r="103" spans="1:1" x14ac:dyDescent="0.3">
      <c r="A103" t="s">
        <v>104</v>
      </c>
    </row>
    <row r="104" spans="1:1" x14ac:dyDescent="0.3">
      <c r="A104" t="s">
        <v>105</v>
      </c>
    </row>
    <row r="105" spans="1:1" x14ac:dyDescent="0.3">
      <c r="A105" t="s">
        <v>106</v>
      </c>
    </row>
    <row r="106" spans="1:1" x14ac:dyDescent="0.3">
      <c r="A106" t="s">
        <v>107</v>
      </c>
    </row>
    <row r="107" spans="1:1" x14ac:dyDescent="0.3">
      <c r="A107" t="s">
        <v>108</v>
      </c>
    </row>
    <row r="108" spans="1:1" x14ac:dyDescent="0.3">
      <c r="A108" t="s">
        <v>109</v>
      </c>
    </row>
    <row r="109" spans="1:1" x14ac:dyDescent="0.3">
      <c r="A109" t="s">
        <v>110</v>
      </c>
    </row>
    <row r="110" spans="1:1" x14ac:dyDescent="0.3">
      <c r="A110" t="s">
        <v>111</v>
      </c>
    </row>
    <row r="111" spans="1:1" x14ac:dyDescent="0.3">
      <c r="A111" t="s">
        <v>112</v>
      </c>
    </row>
    <row r="112" spans="1:1" x14ac:dyDescent="0.3">
      <c r="A112" t="s">
        <v>113</v>
      </c>
    </row>
    <row r="113" spans="1:1" x14ac:dyDescent="0.3">
      <c r="A113" t="s">
        <v>114</v>
      </c>
    </row>
    <row r="114" spans="1:1" x14ac:dyDescent="0.3">
      <c r="A114" t="s">
        <v>115</v>
      </c>
    </row>
    <row r="115" spans="1:1" x14ac:dyDescent="0.3">
      <c r="A115" t="s">
        <v>116</v>
      </c>
    </row>
    <row r="116" spans="1:1" x14ac:dyDescent="0.3">
      <c r="A116" t="s">
        <v>117</v>
      </c>
    </row>
    <row r="117" spans="1:1" x14ac:dyDescent="0.3">
      <c r="A117" t="s">
        <v>118</v>
      </c>
    </row>
    <row r="118" spans="1:1" x14ac:dyDescent="0.3">
      <c r="A118" t="s">
        <v>119</v>
      </c>
    </row>
    <row r="119" spans="1:1" x14ac:dyDescent="0.3">
      <c r="A119" t="s">
        <v>120</v>
      </c>
    </row>
    <row r="120" spans="1:1" x14ac:dyDescent="0.3">
      <c r="A120" t="s">
        <v>121</v>
      </c>
    </row>
    <row r="121" spans="1:1" x14ac:dyDescent="0.3">
      <c r="A121" t="s">
        <v>122</v>
      </c>
    </row>
    <row r="122" spans="1:1" x14ac:dyDescent="0.3">
      <c r="A122" t="s">
        <v>123</v>
      </c>
    </row>
    <row r="123" spans="1:1" x14ac:dyDescent="0.3">
      <c r="A123" t="s">
        <v>124</v>
      </c>
    </row>
    <row r="124" spans="1:1" x14ac:dyDescent="0.3">
      <c r="A124" t="s">
        <v>125</v>
      </c>
    </row>
    <row r="125" spans="1:1" x14ac:dyDescent="0.3">
      <c r="A125" t="s">
        <v>126</v>
      </c>
    </row>
    <row r="126" spans="1:1" x14ac:dyDescent="0.3">
      <c r="A126" t="s">
        <v>127</v>
      </c>
    </row>
    <row r="127" spans="1:1" x14ac:dyDescent="0.3">
      <c r="A127" t="s">
        <v>128</v>
      </c>
    </row>
    <row r="128" spans="1:1" x14ac:dyDescent="0.3">
      <c r="A128" t="s">
        <v>129</v>
      </c>
    </row>
    <row r="129" spans="1:1" x14ac:dyDescent="0.3">
      <c r="A129" t="s">
        <v>130</v>
      </c>
    </row>
    <row r="130" spans="1:1" x14ac:dyDescent="0.3">
      <c r="A130" t="s">
        <v>131</v>
      </c>
    </row>
    <row r="131" spans="1:1" x14ac:dyDescent="0.3">
      <c r="A131" t="s">
        <v>132</v>
      </c>
    </row>
    <row r="132" spans="1:1" x14ac:dyDescent="0.3">
      <c r="A132" t="s">
        <v>133</v>
      </c>
    </row>
    <row r="133" spans="1:1" x14ac:dyDescent="0.3">
      <c r="A133" t="s">
        <v>134</v>
      </c>
    </row>
    <row r="134" spans="1:1" x14ac:dyDescent="0.3">
      <c r="A134" t="s">
        <v>135</v>
      </c>
    </row>
    <row r="135" spans="1:1" x14ac:dyDescent="0.3">
      <c r="A135" t="s">
        <v>136</v>
      </c>
    </row>
    <row r="136" spans="1:1" x14ac:dyDescent="0.3">
      <c r="A136" t="s">
        <v>137</v>
      </c>
    </row>
    <row r="137" spans="1:1" x14ac:dyDescent="0.3">
      <c r="A137" t="s">
        <v>138</v>
      </c>
    </row>
    <row r="138" spans="1:1" x14ac:dyDescent="0.3">
      <c r="A138" t="s">
        <v>139</v>
      </c>
    </row>
    <row r="139" spans="1:1" x14ac:dyDescent="0.3">
      <c r="A139" t="s">
        <v>140</v>
      </c>
    </row>
    <row r="140" spans="1:1" x14ac:dyDescent="0.3">
      <c r="A140" t="s">
        <v>141</v>
      </c>
    </row>
    <row r="141" spans="1:1" x14ac:dyDescent="0.3">
      <c r="A141" t="s">
        <v>142</v>
      </c>
    </row>
    <row r="142" spans="1:1" x14ac:dyDescent="0.3">
      <c r="A142" t="s">
        <v>143</v>
      </c>
    </row>
    <row r="143" spans="1:1" x14ac:dyDescent="0.3">
      <c r="A143" t="s">
        <v>144</v>
      </c>
    </row>
    <row r="144" spans="1:1" x14ac:dyDescent="0.3">
      <c r="A144" t="s">
        <v>145</v>
      </c>
    </row>
    <row r="145" spans="1:1" x14ac:dyDescent="0.3">
      <c r="A145" t="s">
        <v>146</v>
      </c>
    </row>
    <row r="146" spans="1:1" x14ac:dyDescent="0.3">
      <c r="A146" t="s">
        <v>147</v>
      </c>
    </row>
    <row r="147" spans="1:1" x14ac:dyDescent="0.3">
      <c r="A147" t="s">
        <v>148</v>
      </c>
    </row>
    <row r="148" spans="1:1" x14ac:dyDescent="0.3">
      <c r="A148" t="s">
        <v>149</v>
      </c>
    </row>
    <row r="149" spans="1:1" x14ac:dyDescent="0.3">
      <c r="A149" t="s">
        <v>150</v>
      </c>
    </row>
    <row r="150" spans="1:1" x14ac:dyDescent="0.3">
      <c r="A150" t="s">
        <v>151</v>
      </c>
    </row>
    <row r="151" spans="1:1" x14ac:dyDescent="0.3">
      <c r="A151" t="s">
        <v>152</v>
      </c>
    </row>
    <row r="152" spans="1:1" x14ac:dyDescent="0.3">
      <c r="A152" t="s">
        <v>153</v>
      </c>
    </row>
    <row r="153" spans="1:1" x14ac:dyDescent="0.3">
      <c r="A153" t="s">
        <v>154</v>
      </c>
    </row>
    <row r="154" spans="1:1" x14ac:dyDescent="0.3">
      <c r="A154" t="s">
        <v>155</v>
      </c>
    </row>
    <row r="155" spans="1:1" x14ac:dyDescent="0.3">
      <c r="A155" t="s">
        <v>156</v>
      </c>
    </row>
    <row r="156" spans="1:1" x14ac:dyDescent="0.3">
      <c r="A156" t="s">
        <v>157</v>
      </c>
    </row>
    <row r="157" spans="1:1" x14ac:dyDescent="0.3">
      <c r="A157" t="s">
        <v>158</v>
      </c>
    </row>
    <row r="158" spans="1:1" x14ac:dyDescent="0.3">
      <c r="A158" t="s">
        <v>159</v>
      </c>
    </row>
    <row r="159" spans="1:1" x14ac:dyDescent="0.3">
      <c r="A159" t="s">
        <v>160</v>
      </c>
    </row>
    <row r="160" spans="1:1" x14ac:dyDescent="0.3">
      <c r="A160" t="s">
        <v>161</v>
      </c>
    </row>
    <row r="161" spans="1:1" x14ac:dyDescent="0.3">
      <c r="A161" t="s">
        <v>162</v>
      </c>
    </row>
    <row r="162" spans="1:1" x14ac:dyDescent="0.3">
      <c r="A162" t="s">
        <v>163</v>
      </c>
    </row>
    <row r="163" spans="1:1" x14ac:dyDescent="0.3">
      <c r="A163" t="s">
        <v>164</v>
      </c>
    </row>
    <row r="164" spans="1:1" x14ac:dyDescent="0.3">
      <c r="A164" t="s">
        <v>165</v>
      </c>
    </row>
    <row r="165" spans="1:1" x14ac:dyDescent="0.3">
      <c r="A165" t="s">
        <v>166</v>
      </c>
    </row>
    <row r="166" spans="1:1" x14ac:dyDescent="0.3">
      <c r="A166" t="s">
        <v>167</v>
      </c>
    </row>
    <row r="167" spans="1:1" x14ac:dyDescent="0.3">
      <c r="A167" t="s">
        <v>168</v>
      </c>
    </row>
    <row r="168" spans="1:1" x14ac:dyDescent="0.3">
      <c r="A168" t="s">
        <v>169</v>
      </c>
    </row>
    <row r="169" spans="1:1" x14ac:dyDescent="0.3">
      <c r="A169" t="s">
        <v>170</v>
      </c>
    </row>
    <row r="170" spans="1:1" x14ac:dyDescent="0.3">
      <c r="A170" t="s">
        <v>171</v>
      </c>
    </row>
    <row r="171" spans="1:1" x14ac:dyDescent="0.3">
      <c r="A171" t="s">
        <v>172</v>
      </c>
    </row>
    <row r="172" spans="1:1" x14ac:dyDescent="0.3">
      <c r="A172" t="s">
        <v>173</v>
      </c>
    </row>
    <row r="173" spans="1:1" x14ac:dyDescent="0.3">
      <c r="A173" t="s">
        <v>174</v>
      </c>
    </row>
    <row r="174" spans="1:1" x14ac:dyDescent="0.3">
      <c r="A174" t="s">
        <v>175</v>
      </c>
    </row>
    <row r="175" spans="1:1" x14ac:dyDescent="0.3">
      <c r="A175" t="s">
        <v>176</v>
      </c>
    </row>
    <row r="176" spans="1:1" x14ac:dyDescent="0.3">
      <c r="A176" t="s">
        <v>177</v>
      </c>
    </row>
    <row r="177" spans="1:1" x14ac:dyDescent="0.3">
      <c r="A177" t="s">
        <v>178</v>
      </c>
    </row>
    <row r="178" spans="1:1" x14ac:dyDescent="0.3">
      <c r="A178" t="s">
        <v>179</v>
      </c>
    </row>
    <row r="179" spans="1:1" x14ac:dyDescent="0.3">
      <c r="A179" t="s">
        <v>180</v>
      </c>
    </row>
    <row r="180" spans="1:1" x14ac:dyDescent="0.3">
      <c r="A180" t="s">
        <v>181</v>
      </c>
    </row>
    <row r="181" spans="1:1" x14ac:dyDescent="0.3">
      <c r="A181" t="s">
        <v>182</v>
      </c>
    </row>
    <row r="182" spans="1:1" x14ac:dyDescent="0.3">
      <c r="A182" t="s">
        <v>183</v>
      </c>
    </row>
    <row r="183" spans="1:1" x14ac:dyDescent="0.3">
      <c r="A183" t="s">
        <v>184</v>
      </c>
    </row>
    <row r="184" spans="1:1" x14ac:dyDescent="0.3">
      <c r="A184" t="s">
        <v>185</v>
      </c>
    </row>
    <row r="185" spans="1:1" x14ac:dyDescent="0.3">
      <c r="A185" t="s">
        <v>186</v>
      </c>
    </row>
    <row r="186" spans="1:1" x14ac:dyDescent="0.3">
      <c r="A186" t="s">
        <v>187</v>
      </c>
    </row>
    <row r="187" spans="1:1" x14ac:dyDescent="0.3">
      <c r="A187" t="s">
        <v>188</v>
      </c>
    </row>
    <row r="188" spans="1:1" x14ac:dyDescent="0.3">
      <c r="A188" t="s">
        <v>189</v>
      </c>
    </row>
    <row r="189" spans="1:1" x14ac:dyDescent="0.3">
      <c r="A189" t="s">
        <v>190</v>
      </c>
    </row>
    <row r="190" spans="1:1" x14ac:dyDescent="0.3">
      <c r="A190" t="s">
        <v>191</v>
      </c>
    </row>
    <row r="191" spans="1:1" x14ac:dyDescent="0.3">
      <c r="A191" t="s">
        <v>192</v>
      </c>
    </row>
    <row r="192" spans="1:1" x14ac:dyDescent="0.3">
      <c r="A192" t="s">
        <v>193</v>
      </c>
    </row>
    <row r="193" spans="1:1" x14ac:dyDescent="0.3">
      <c r="A193" t="s">
        <v>194</v>
      </c>
    </row>
    <row r="194" spans="1:1" x14ac:dyDescent="0.3">
      <c r="A194" t="s">
        <v>195</v>
      </c>
    </row>
    <row r="195" spans="1:1" x14ac:dyDescent="0.3">
      <c r="A195" t="s">
        <v>196</v>
      </c>
    </row>
    <row r="196" spans="1:1" x14ac:dyDescent="0.3">
      <c r="A196" t="s">
        <v>197</v>
      </c>
    </row>
    <row r="197" spans="1:1" x14ac:dyDescent="0.3">
      <c r="A197" t="s">
        <v>198</v>
      </c>
    </row>
    <row r="198" spans="1:1" x14ac:dyDescent="0.3">
      <c r="A198" t="s">
        <v>199</v>
      </c>
    </row>
    <row r="199" spans="1:1" x14ac:dyDescent="0.3">
      <c r="A199" t="s">
        <v>200</v>
      </c>
    </row>
    <row r="200" spans="1:1" x14ac:dyDescent="0.3">
      <c r="A200" t="s">
        <v>201</v>
      </c>
    </row>
    <row r="201" spans="1:1" x14ac:dyDescent="0.3">
      <c r="A201" t="s">
        <v>202</v>
      </c>
    </row>
    <row r="202" spans="1:1" x14ac:dyDescent="0.3">
      <c r="A202" t="s">
        <v>203</v>
      </c>
    </row>
    <row r="203" spans="1:1" x14ac:dyDescent="0.3">
      <c r="A203" t="s">
        <v>204</v>
      </c>
    </row>
    <row r="204" spans="1:1" x14ac:dyDescent="0.3">
      <c r="A204" t="s">
        <v>205</v>
      </c>
    </row>
    <row r="205" spans="1:1" x14ac:dyDescent="0.3">
      <c r="A205" t="s">
        <v>206</v>
      </c>
    </row>
    <row r="206" spans="1:1" x14ac:dyDescent="0.3">
      <c r="A206" t="s">
        <v>207</v>
      </c>
    </row>
    <row r="207" spans="1:1" x14ac:dyDescent="0.3">
      <c r="A207" t="s">
        <v>208</v>
      </c>
    </row>
    <row r="208" spans="1:1" x14ac:dyDescent="0.3">
      <c r="A208" t="s">
        <v>209</v>
      </c>
    </row>
    <row r="209" spans="1:1" x14ac:dyDescent="0.3">
      <c r="A209" t="s">
        <v>210</v>
      </c>
    </row>
    <row r="210" spans="1:1" x14ac:dyDescent="0.3">
      <c r="A210" t="s">
        <v>211</v>
      </c>
    </row>
    <row r="211" spans="1:1" x14ac:dyDescent="0.3">
      <c r="A211" t="s">
        <v>212</v>
      </c>
    </row>
    <row r="212" spans="1:1" x14ac:dyDescent="0.3">
      <c r="A212" t="s">
        <v>213</v>
      </c>
    </row>
    <row r="213" spans="1:1" x14ac:dyDescent="0.3">
      <c r="A213" t="s">
        <v>214</v>
      </c>
    </row>
    <row r="214" spans="1:1" x14ac:dyDescent="0.3">
      <c r="A214" t="s">
        <v>215</v>
      </c>
    </row>
    <row r="215" spans="1:1" x14ac:dyDescent="0.3">
      <c r="A215" t="s">
        <v>216</v>
      </c>
    </row>
    <row r="216" spans="1:1" x14ac:dyDescent="0.3">
      <c r="A216" t="s">
        <v>217</v>
      </c>
    </row>
    <row r="217" spans="1:1" x14ac:dyDescent="0.3">
      <c r="A217" t="s">
        <v>218</v>
      </c>
    </row>
    <row r="218" spans="1:1" x14ac:dyDescent="0.3">
      <c r="A218" t="s">
        <v>219</v>
      </c>
    </row>
    <row r="219" spans="1:1" x14ac:dyDescent="0.3">
      <c r="A219" t="s">
        <v>220</v>
      </c>
    </row>
    <row r="220" spans="1:1" x14ac:dyDescent="0.3">
      <c r="A220" t="s">
        <v>221</v>
      </c>
    </row>
    <row r="221" spans="1:1" x14ac:dyDescent="0.3">
      <c r="A221" t="s">
        <v>222</v>
      </c>
    </row>
    <row r="222" spans="1:1" x14ac:dyDescent="0.3">
      <c r="A222" t="s">
        <v>223</v>
      </c>
    </row>
    <row r="223" spans="1:1" x14ac:dyDescent="0.3">
      <c r="A223" t="s">
        <v>224</v>
      </c>
    </row>
    <row r="224" spans="1:1" x14ac:dyDescent="0.3">
      <c r="A224" t="s">
        <v>225</v>
      </c>
    </row>
    <row r="225" spans="1:1" x14ac:dyDescent="0.3">
      <c r="A225" t="s">
        <v>226</v>
      </c>
    </row>
    <row r="226" spans="1:1" x14ac:dyDescent="0.3">
      <c r="A226" t="s">
        <v>227</v>
      </c>
    </row>
    <row r="227" spans="1:1" x14ac:dyDescent="0.3">
      <c r="A227" t="s">
        <v>228</v>
      </c>
    </row>
    <row r="228" spans="1:1" x14ac:dyDescent="0.3">
      <c r="A228" t="s">
        <v>229</v>
      </c>
    </row>
    <row r="229" spans="1:1" x14ac:dyDescent="0.3">
      <c r="A229" t="s">
        <v>230</v>
      </c>
    </row>
    <row r="230" spans="1:1" x14ac:dyDescent="0.3">
      <c r="A230" t="s">
        <v>231</v>
      </c>
    </row>
    <row r="231" spans="1:1" x14ac:dyDescent="0.3">
      <c r="A231" t="s">
        <v>232</v>
      </c>
    </row>
    <row r="232" spans="1:1" x14ac:dyDescent="0.3">
      <c r="A232" t="s">
        <v>233</v>
      </c>
    </row>
  </sheetData>
  <dataValidations count="1">
    <dataValidation type="list" allowBlank="1" showInputMessage="1" showErrorMessage="1" sqref="B348:B1048576 B2:B232" xr:uid="{38C39C54-3D57-4668-84A9-AB93B9791765}">
      <formula1>"Found,Not Found,Redirected"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arora</dc:creator>
  <cp:lastModifiedBy>shivam arora</cp:lastModifiedBy>
  <dcterms:created xsi:type="dcterms:W3CDTF">2026-02-15T17:45:20Z</dcterms:created>
  <dcterms:modified xsi:type="dcterms:W3CDTF">2026-02-22T22:54:39Z</dcterms:modified>
</cp:coreProperties>
</file>