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983ab9506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nwil Surabaya" sheetId="1" r:id="R7933b229da8c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b/>
      <x:sz val="20"/>
      <x:color rgb="FF000000"/>
      <x:name val="Baskerville Old Face"/>
    </x:font>
    <x:font>
      <x:b/>
      <x:sz val="14"/>
      <x:color rgb="FFFFFFFF"/>
      <x:name val="Baskerville Old Face"/>
    </x:font>
    <x:font>
      <x:sz val="11"/>
      <x:color rgb="FF000000"/>
      <x:name val="Baskerville Old Face"/>
    </x:font>
  </x:fonts>
  <x:fills count="3">
    <x:fill>
      <x:patternFill patternType="none"/>
    </x:fill>
    <x:fill>
      <x:patternFill patternType="gray125"/>
    </x:fill>
    <x:fill>
      <x:patternFill patternType="solid">
        <x:fgColor rgb="FF124559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4374d2f384fd8" /><Relationship Type="http://schemas.openxmlformats.org/officeDocument/2006/relationships/theme" Target="/xl/theme/theme1.xml" Id="R783f6a9449ae44dd" /><Relationship Type="http://schemas.openxmlformats.org/officeDocument/2006/relationships/sharedStrings" Target="/xl/sharedStrings.xml" Id="Rc0c0a5731c2e4195" /><Relationship Type="http://schemas.openxmlformats.org/officeDocument/2006/relationships/worksheet" Target="/xl/worksheets/sheet1.xml" Id="R7933b229da8c4e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/>
      <x:c r="C5" s="11"/>
      <x:c r="D5" s="13"/>
      <x:c r="E5" s="12"/>
      <x:c r="F5" s="11"/>
      <x:c r="G5" s="11"/>
      <x:c r="H5" s="12"/>
      <x:c r="I5" s="14"/>
      <x:c r="J5" s="13"/>
      <x:c r="K5" s="13"/>
    </x:row>
    <x:row r="6" ht="18" customHeight="1">
      <x:c r="B6" s="12"/>
      <x:c r="C6" s="11"/>
      <x:c r="D6" s="13"/>
      <x:c r="E6" s="12"/>
      <x:c r="F6" s="11"/>
      <x:c r="G6" s="11"/>
      <x:c r="H6" s="12"/>
      <x:c r="I6" s="14"/>
      <x:c r="J6" s="13"/>
      <x:c r="K6" s="13"/>
    </x:row>
    <x:row r="7" ht="18" customHeight="1">
      <x:c r="B7" s="12"/>
      <x:c r="C7" s="11"/>
      <x:c r="D7" s="13"/>
      <x:c r="E7" s="12"/>
      <x:c r="F7" s="11"/>
      <x:c r="G7" s="11"/>
      <x:c r="H7" s="12"/>
      <x:c r="I7" s="14"/>
      <x:c r="J7" s="13"/>
      <x:c r="K7" s="13"/>
    </x:row>
    <x:row r="8" ht="18" customHeight="1">
      <x:c r="B8" s="12"/>
      <x:c r="C8" s="11"/>
      <x:c r="D8" s="13"/>
      <x:c r="E8" s="12"/>
      <x:c r="F8" s="11"/>
      <x:c r="G8" s="11"/>
      <x:c r="H8" s="12"/>
      <x:c r="I8" s="14"/>
      <x:c r="J8" s="13"/>
      <x:c r="K8" s="13"/>
    </x:row>
    <x:row r="9" ht="18" customHeight="1">
      <x:c r="B9" s="12"/>
      <x:c r="C9" s="11"/>
      <x:c r="D9" s="13"/>
      <x:c r="E9" s="12"/>
      <x:c r="F9" s="11"/>
      <x:c r="G9" s="11"/>
      <x:c r="H9" s="12"/>
      <x:c r="I9" s="14"/>
      <x:c r="J9" s="13"/>
      <x:c r="K9" s="13"/>
    </x:row>
    <x:row r="10" ht="18" customHeight="1">
      <x:c r="B10" s="12"/>
      <x:c r="C10" s="11"/>
      <x:c r="D10" s="13"/>
      <x:c r="E10" s="12"/>
      <x:c r="F10" s="11"/>
      <x:c r="G10" s="11"/>
      <x:c r="H10" s="12"/>
      <x:c r="I10" s="14"/>
      <x:c r="J10" s="13"/>
      <x:c r="K10" s="13"/>
    </x:row>
    <x:row r="11" ht="18" customHeight="1">
      <x:c r="B11" s="12"/>
      <x:c r="C11" s="11"/>
      <x:c r="D11" s="13"/>
      <x:c r="E11" s="12"/>
      <x:c r="F11" s="11"/>
      <x:c r="G11" s="11"/>
      <x:c r="H11" s="12"/>
      <x:c r="I11" s="14"/>
      <x:c r="J11" s="13"/>
      <x:c r="K11" s="13"/>
    </x:row>
    <x:row r="12" ht="18" customHeight="1">
      <x:c r="B12" s="12"/>
      <x:c r="C12" s="11"/>
      <x:c r="D12" s="13"/>
      <x:c r="E12" s="12"/>
      <x:c r="F12" s="11"/>
      <x:c r="G12" s="11"/>
      <x:c r="H12" s="12"/>
      <x:c r="I12" s="14"/>
      <x:c r="J12" s="13"/>
      <x:c r="K12" s="13"/>
    </x:row>
    <x:row r="13" ht="18" customHeight="1">
      <x:c r="B13" s="12"/>
      <x:c r="C13" s="11"/>
      <x:c r="D13" s="13"/>
      <x:c r="E13" s="12"/>
      <x:c r="F13" s="11"/>
      <x:c r="G13" s="11"/>
      <x:c r="H13" s="12"/>
      <x:c r="I13" s="14"/>
      <x:c r="J13" s="13"/>
      <x:c r="K13" s="13"/>
    </x:row>
    <x:row r="14" ht="18" customHeight="1">
      <x:c r="B14" s="12"/>
      <x:c r="C14" s="11"/>
      <x:c r="D14" s="13"/>
      <x:c r="E14" s="12"/>
      <x:c r="F14" s="11"/>
      <x:c r="G14" s="11"/>
      <x:c r="H14" s="12"/>
      <x:c r="I14" s="14"/>
      <x:c r="J14" s="13"/>
      <x:c r="K14" s="13"/>
    </x:row>
    <x:row r="15" ht="18" customHeight="1">
      <x:c r="B15" s="12"/>
      <x:c r="C15" s="11"/>
      <x:c r="D15" s="13"/>
      <x:c r="E15" s="12"/>
      <x:c r="F15" s="11"/>
      <x:c r="G15" s="11"/>
      <x:c r="H15" s="12"/>
      <x:c r="I15" s="14"/>
      <x:c r="J15" s="13"/>
      <x:c r="K15" s="13"/>
    </x:row>
    <x:row r="16" ht="18" customHeight="1">
      <x:c r="B16" s="12"/>
      <x:c r="C16" s="11"/>
      <x:c r="D16" s="13"/>
      <x:c r="E16" s="12"/>
      <x:c r="F16" s="11"/>
      <x:c r="G16" s="11"/>
      <x:c r="H16" s="12"/>
      <x:c r="I16" s="14"/>
      <x:c r="J16" s="13"/>
      <x:c r="K16" s="13"/>
    </x:row>
    <x:row r="17" ht="18" customHeight="1">
      <x:c r="B17" s="12"/>
      <x:c r="C17" s="11"/>
      <x:c r="D17" s="13"/>
      <x:c r="E17" s="12"/>
      <x:c r="F17" s="11"/>
      <x:c r="G17" s="11"/>
      <x:c r="H17" s="12"/>
      <x:c r="I17" s="14"/>
      <x:c r="J17" s="13"/>
      <x:c r="K17" s="13"/>
    </x:row>
    <x:row r="18" ht="18" customHeight="1">
      <x:c r="B18" s="12"/>
      <x:c r="C18" s="11"/>
      <x:c r="D18" s="13"/>
      <x:c r="E18" s="12"/>
      <x:c r="F18" s="11"/>
      <x:c r="G18" s="11"/>
      <x:c r="H18" s="12"/>
      <x:c r="I18" s="14"/>
      <x:c r="J18" s="13"/>
      <x:c r="K18" s="13"/>
    </x:row>
    <x:row r="19" ht="18" customHeight="1">
      <x:c r="B19" s="12"/>
      <x:c r="C19" s="11"/>
      <x:c r="D19" s="13"/>
      <x:c r="E19" s="12"/>
      <x:c r="F19" s="11"/>
      <x:c r="G19" s="11"/>
      <x:c r="H19" s="12"/>
      <x:c r="I19" s="14"/>
      <x:c r="J19" s="13"/>
      <x:c r="K19" s="13"/>
    </x:row>
    <x:row r="20" ht="18" customHeight="1">
      <x:c r="B20" s="12"/>
      <x:c r="C20" s="11"/>
      <x:c r="D20" s="13"/>
      <x:c r="E20" s="12"/>
      <x:c r="F20" s="11"/>
      <x:c r="G20" s="11"/>
      <x:c r="H20" s="12"/>
      <x:c r="I20" s="14"/>
      <x:c r="J20" s="13"/>
      <x:c r="K20" s="13"/>
    </x:row>
    <x:row r="21" ht="18" customHeight="1">
      <x:c r="B21" s="12"/>
      <x:c r="C21" s="11"/>
      <x:c r="D21" s="13"/>
      <x:c r="E21" s="12"/>
      <x:c r="F21" s="11"/>
      <x:c r="G21" s="11"/>
      <x:c r="H21" s="12"/>
      <x:c r="I21" s="14"/>
      <x:c r="J21" s="13"/>
      <x:c r="K21" s="13"/>
    </x:row>
    <x:row r="22" ht="18" customHeight="1">
      <x:c r="B22" s="12"/>
      <x:c r="C22" s="11"/>
      <x:c r="D22" s="13"/>
      <x:c r="E22" s="12"/>
      <x:c r="F22" s="11"/>
      <x:c r="G22" s="11"/>
      <x:c r="H22" s="12"/>
      <x:c r="I22" s="14"/>
      <x:c r="J22" s="13"/>
      <x:c r="K22" s="13"/>
    </x:row>
    <x:row r="23" ht="18" customHeight="1">
      <x:c r="B23" s="12"/>
      <x:c r="C23" s="11"/>
      <x:c r="D23" s="13"/>
      <x:c r="E23" s="12"/>
      <x:c r="F23" s="11"/>
      <x:c r="G23" s="11"/>
      <x:c r="H23" s="12"/>
      <x:c r="I23" s="14"/>
      <x:c r="J23" s="13"/>
      <x:c r="K23" s="13"/>
    </x:row>
    <x:row r="24" ht="18" customHeight="1">
      <x:c r="B24" s="12"/>
      <x:c r="C24" s="11"/>
      <x:c r="D24" s="13"/>
      <x:c r="E24" s="12"/>
      <x:c r="F24" s="11"/>
      <x:c r="G24" s="11"/>
      <x:c r="H24" s="12"/>
      <x:c r="I24" s="14"/>
      <x:c r="J24" s="13"/>
      <x:c r="K24" s="13"/>
    </x:row>
    <x:row r="25" ht="18" customHeight="1">
      <x:c r="B25" s="12"/>
      <x:c r="C25" s="11"/>
      <x:c r="D25" s="13"/>
      <x:c r="E25" s="12"/>
      <x:c r="F25" s="11"/>
      <x:c r="G25" s="11"/>
      <x:c r="H25" s="12"/>
      <x:c r="I25" s="14"/>
      <x:c r="J25" s="13"/>
      <x:c r="K25" s="13"/>
    </x:row>
    <x:row r="26" ht="18" customHeight="1">
      <x:c r="B26" s="12"/>
      <x:c r="C26" s="11"/>
      <x:c r="D26" s="13"/>
      <x:c r="E26" s="12"/>
      <x:c r="F26" s="11"/>
      <x:c r="G26" s="11"/>
      <x:c r="H26" s="12"/>
      <x:c r="I26" s="14"/>
      <x:c r="J26" s="13"/>
      <x:c r="K26" s="13"/>
    </x:row>
    <x:row r="27" ht="18" customHeight="1">
      <x:c r="B27" s="12"/>
      <x:c r="C27" s="11"/>
      <x:c r="D27" s="13"/>
      <x:c r="E27" s="12"/>
      <x:c r="F27" s="11"/>
      <x:c r="G27" s="11"/>
      <x:c r="H27" s="12"/>
      <x:c r="I27" s="14"/>
      <x:c r="J27" s="13"/>
      <x:c r="K27" s="13"/>
    </x:row>
    <x:row r="28" ht="18" customHeight="1">
      <x:c r="B28" s="12"/>
      <x:c r="C28" s="11"/>
      <x:c r="D28" s="13"/>
      <x:c r="E28" s="12"/>
      <x:c r="F28" s="11"/>
      <x:c r="G28" s="11"/>
      <x:c r="H28" s="12"/>
      <x:c r="I28" s="14"/>
      <x:c r="J28" s="13"/>
      <x:c r="K28" s="13"/>
    </x:row>
    <x:row r="29" ht="18" customHeight="1">
      <x:c r="B29" s="12"/>
      <x:c r="C29" s="11"/>
      <x:c r="D29" s="13"/>
      <x:c r="E29" s="12"/>
      <x:c r="F29" s="11"/>
      <x:c r="G29" s="11"/>
      <x:c r="H29" s="12"/>
      <x:c r="I29" s="14"/>
      <x:c r="J29" s="13"/>
      <x:c r="K29" s="13"/>
    </x:row>
    <x:row r="30" ht="18" customHeight="1">
      <x:c r="B30" s="12"/>
      <x:c r="C30" s="11"/>
      <x:c r="D30" s="13"/>
      <x:c r="E30" s="12"/>
      <x:c r="F30" s="11"/>
      <x:c r="G30" s="11"/>
      <x:c r="H30" s="12"/>
      <x:c r="I30" s="14"/>
      <x:c r="J30" s="13"/>
      <x:c r="K30" s="13"/>
    </x:row>
    <x:row r="31" ht="18" customHeight="1">
      <x:c r="B31" s="12"/>
      <x:c r="C31" s="11"/>
      <x:c r="D31" s="13"/>
      <x:c r="E31" s="12"/>
      <x:c r="F31" s="11"/>
      <x:c r="G31" s="11"/>
      <x:c r="H31" s="12"/>
      <x:c r="I31" s="14"/>
      <x:c r="J31" s="13"/>
      <x:c r="K31" s="13"/>
    </x:row>
    <x:row r="32" ht="18" customHeight="1">
      <x:c r="B32" s="12"/>
      <x:c r="C32" s="11"/>
      <x:c r="D32" s="13"/>
      <x:c r="E32" s="12"/>
      <x:c r="F32" s="11"/>
      <x:c r="G32" s="11"/>
      <x:c r="H32" s="12"/>
      <x:c r="I32" s="14"/>
      <x:c r="J32" s="13"/>
      <x:c r="K32" s="13"/>
    </x:row>
    <x:row r="33" ht="18" customHeight="1">
      <x:c r="B33" s="12"/>
      <x:c r="C33" s="11"/>
      <x:c r="D33" s="13"/>
      <x:c r="E33" s="12"/>
      <x:c r="F33" s="11"/>
      <x:c r="G33" s="11"/>
      <x:c r="H33" s="12"/>
      <x:c r="I33" s="14"/>
      <x:c r="J33" s="13"/>
      <x:c r="K33" s="13"/>
    </x:row>
    <x:row r="34" ht="18" customHeight="1">
      <x:c r="B34" s="12"/>
      <x:c r="C34" s="11"/>
      <x:c r="D34" s="13"/>
      <x:c r="E34" s="12"/>
      <x:c r="F34" s="11"/>
      <x:c r="G34" s="11"/>
      <x:c r="H34" s="12"/>
      <x:c r="I34" s="14"/>
      <x:c r="J34" s="13"/>
      <x:c r="K34" s="13"/>
    </x:row>
    <x:row r="35" ht="18" customHeight="1">
      <x:c r="B35" s="12"/>
      <x:c r="C35" s="11"/>
      <x:c r="D35" s="13"/>
      <x:c r="E35" s="12"/>
      <x:c r="F35" s="11"/>
      <x:c r="G35" s="11"/>
      <x:c r="H35" s="12"/>
      <x:c r="I35" s="14"/>
      <x:c r="J35" s="13"/>
      <x:c r="K35" s="13"/>
    </x:row>
    <x:row r="36" ht="18" customHeight="1">
      <x:c r="B36" s="12"/>
      <x:c r="C36" s="11"/>
      <x:c r="D36" s="13"/>
      <x:c r="E36" s="12"/>
      <x:c r="F36" s="11"/>
      <x:c r="G36" s="11"/>
      <x:c r="H36" s="12"/>
      <x:c r="I36" s="14"/>
      <x:c r="J36" s="13"/>
      <x:c r="K36" s="13"/>
    </x:row>
    <x:row r="37" ht="18" customHeight="1">
      <x:c r="B37" s="12"/>
      <x:c r="C37" s="11"/>
      <x:c r="D37" s="13"/>
      <x:c r="E37" s="12"/>
      <x:c r="F37" s="11"/>
      <x:c r="G37" s="11"/>
      <x:c r="H37" s="12"/>
      <x:c r="I37" s="14"/>
      <x:c r="J37" s="13"/>
      <x:c r="K37" s="13"/>
    </x:row>
    <x:row r="38" ht="18" customHeight="1">
      <x:c r="B38" s="12"/>
      <x:c r="C38" s="11"/>
      <x:c r="D38" s="13"/>
      <x:c r="E38" s="12"/>
      <x:c r="F38" s="11"/>
      <x:c r="G38" s="11"/>
      <x:c r="H38" s="12"/>
      <x:c r="I38" s="14"/>
      <x:c r="J38" s="13"/>
      <x:c r="K38" s="13"/>
    </x:row>
    <x:row r="39" ht="18" customHeight="1">
      <x:c r="B39" s="12"/>
      <x:c r="C39" s="11"/>
      <x:c r="D39" s="13"/>
      <x:c r="E39" s="12"/>
      <x:c r="F39" s="11"/>
      <x:c r="G39" s="11"/>
      <x:c r="H39" s="12"/>
      <x:c r="I39" s="14"/>
      <x:c r="J39" s="13"/>
      <x:c r="K39" s="13"/>
    </x:row>
    <x:row r="40" ht="18" customHeight="1">
      <x:c r="B40" s="12"/>
      <x:c r="C40" s="11"/>
      <x:c r="D40" s="13"/>
      <x:c r="E40" s="12"/>
      <x:c r="F40" s="11"/>
      <x:c r="G40" s="11"/>
      <x:c r="H40" s="12"/>
      <x:c r="I40" s="14"/>
      <x:c r="J40" s="13"/>
      <x:c r="K40" s="13"/>
    </x:row>
    <x:row r="41" ht="18" customHeight="1">
      <x:c r="B41" s="12"/>
      <x:c r="C41" s="11"/>
      <x:c r="D41" s="13"/>
      <x:c r="E41" s="12"/>
      <x:c r="F41" s="11"/>
      <x:c r="G41" s="11"/>
      <x:c r="H41" s="12"/>
      <x:c r="I41" s="14"/>
      <x:c r="J41" s="13"/>
      <x:c r="K41" s="13"/>
    </x:row>
    <x:row r="42" ht="18" customHeight="1">
      <x:c r="B42" s="12"/>
      <x:c r="C42" s="11"/>
      <x:c r="D42" s="13"/>
      <x:c r="E42" s="12"/>
      <x:c r="F42" s="11"/>
      <x:c r="G42" s="11"/>
      <x:c r="H42" s="12"/>
      <x:c r="I42" s="14"/>
      <x:c r="J42" s="13"/>
      <x:c r="K42" s="13"/>
    </x:row>
    <x:row r="43" ht="18" customHeight="1">
      <x:c r="B43" s="12"/>
      <x:c r="C43" s="11"/>
      <x:c r="D43" s="13"/>
      <x:c r="E43" s="12"/>
      <x:c r="F43" s="11"/>
      <x:c r="G43" s="11"/>
      <x:c r="H43" s="12"/>
      <x:c r="I43" s="14"/>
      <x:c r="J43" s="13"/>
      <x:c r="K43" s="13"/>
    </x:row>
    <x:row r="44" ht="18" customHeight="1">
      <x:c r="B44" s="12"/>
      <x:c r="C44" s="11"/>
      <x:c r="D44" s="13"/>
      <x:c r="E44" s="12"/>
      <x:c r="F44" s="11"/>
      <x:c r="G44" s="11"/>
      <x:c r="H44" s="12"/>
      <x:c r="I44" s="14"/>
      <x:c r="J44" s="13"/>
      <x:c r="K44" s="13"/>
    </x:row>
    <x:row r="45" ht="18" customHeight="1">
      <x:c r="B45" s="12"/>
      <x:c r="C45" s="11"/>
      <x:c r="D45" s="13"/>
      <x:c r="E45" s="12"/>
      <x:c r="F45" s="11"/>
      <x:c r="G45" s="11"/>
      <x:c r="H45" s="12"/>
      <x:c r="I45" s="14"/>
      <x:c r="J45" s="13"/>
      <x:c r="K45" s="13"/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  <x:row r="51" ht="18" customHeight="1">
      <x:c r="B51" s="12"/>
      <x:c r="C51" s="11"/>
      <x:c r="D51" s="13"/>
      <x:c r="E51" s="12"/>
      <x:c r="F51" s="11"/>
      <x:c r="G51" s="11"/>
      <x:c r="H51" s="12"/>
      <x:c r="I51" s="14"/>
      <x:c r="J51" s="13"/>
      <x:c r="K51" s="13"/>
    </x:row>
    <x:row r="52" ht="18" customHeight="1">
      <x:c r="B52" s="12"/>
      <x:c r="C52" s="11"/>
      <x:c r="D52" s="13"/>
      <x:c r="E52" s="12"/>
      <x:c r="F52" s="11"/>
      <x:c r="G52" s="11"/>
      <x:c r="H52" s="12"/>
      <x:c r="I52" s="14"/>
      <x:c r="J52" s="13"/>
      <x:c r="K52" s="13"/>
    </x:row>
    <x:row r="53" ht="18" customHeight="1">
      <x:c r="B53" s="12"/>
      <x:c r="C53" s="11"/>
      <x:c r="D53" s="13"/>
      <x:c r="E53" s="12"/>
      <x:c r="F53" s="11"/>
      <x:c r="G53" s="11"/>
      <x:c r="H53" s="12"/>
      <x:c r="I53" s="14"/>
      <x:c r="J53" s="13"/>
      <x:c r="K53" s="13"/>
    </x:row>
    <x:row r="54" ht="18" customHeight="1">
      <x:c r="B54" s="12"/>
      <x:c r="C54" s="11"/>
      <x:c r="D54" s="13"/>
      <x:c r="E54" s="12"/>
      <x:c r="F54" s="11"/>
      <x:c r="G54" s="11"/>
      <x:c r="H54" s="12"/>
      <x:c r="I54" s="14"/>
      <x:c r="J54" s="13"/>
      <x:c r="K54" s="13"/>
    </x:row>
    <x:row r="55" ht="18" customHeight="1">
      <x:c r="B55" s="12"/>
      <x:c r="C55" s="11"/>
      <x:c r="D55" s="13"/>
      <x:c r="E55" s="12"/>
      <x:c r="F55" s="11"/>
      <x:c r="G55" s="11"/>
      <x:c r="H55" s="12"/>
      <x:c r="I55" s="14"/>
      <x:c r="J55" s="13"/>
      <x:c r="K55" s="13"/>
    </x:row>
    <x:row r="56" ht="18" customHeight="1">
      <x:c r="B56" s="12"/>
      <x:c r="C56" s="11"/>
      <x:c r="D56" s="13"/>
      <x:c r="E56" s="12"/>
      <x:c r="F56" s="11"/>
      <x:c r="G56" s="11"/>
      <x:c r="H56" s="12"/>
      <x:c r="I56" s="14"/>
      <x:c r="J56" s="13"/>
      <x:c r="K56" s="13"/>
    </x:row>
    <x:row r="57" ht="18" customHeight="1">
      <x:c r="B57" s="12"/>
      <x:c r="C57" s="11"/>
      <x:c r="D57" s="13"/>
      <x:c r="E57" s="12"/>
      <x:c r="F57" s="11"/>
      <x:c r="G57" s="11"/>
      <x:c r="H57" s="12"/>
      <x:c r="I57" s="14"/>
      <x:c r="J57" s="13"/>
      <x:c r="K57" s="13"/>
    </x:row>
    <x:row r="58" ht="18" customHeight="1">
      <x:c r="B58" s="12"/>
      <x:c r="C58" s="11"/>
      <x:c r="D58" s="13"/>
      <x:c r="E58" s="12"/>
      <x:c r="F58" s="11"/>
      <x:c r="G58" s="11"/>
      <x:c r="H58" s="12"/>
      <x:c r="I58" s="14"/>
      <x:c r="J58" s="13"/>
      <x:c r="K58" s="13"/>
    </x:row>
    <x:row r="59" ht="18" customHeight="1">
      <x:c r="B59" s="12"/>
      <x:c r="C59" s="11"/>
      <x:c r="D59" s="13"/>
      <x:c r="E59" s="12"/>
      <x:c r="F59" s="11"/>
      <x:c r="G59" s="11"/>
      <x:c r="H59" s="12"/>
      <x:c r="I59" s="14"/>
      <x:c r="J59" s="13"/>
      <x:c r="K59" s="13"/>
    </x:row>
    <x:row r="60" ht="18" customHeight="1">
      <x:c r="B60" s="12"/>
      <x:c r="C60" s="11"/>
      <x:c r="D60" s="13"/>
      <x:c r="E60" s="12"/>
      <x:c r="F60" s="11"/>
      <x:c r="G60" s="11"/>
      <x:c r="H60" s="12"/>
      <x:c r="I60" s="14"/>
      <x:c r="J60" s="13"/>
      <x:c r="K60" s="13"/>
    </x:row>
    <x:row r="61" ht="18" customHeight="1">
      <x:c r="B61" s="12"/>
      <x:c r="C61" s="11"/>
      <x:c r="D61" s="13"/>
      <x:c r="E61" s="12"/>
      <x:c r="F61" s="11"/>
      <x:c r="G61" s="11"/>
      <x:c r="H61" s="12"/>
      <x:c r="I61" s="14"/>
      <x:c r="J61" s="13"/>
      <x:c r="K61" s="13"/>
    </x:row>
    <x:row r="62" ht="18" customHeight="1">
      <x:c r="B62" s="12"/>
      <x:c r="C62" s="11"/>
      <x:c r="D62" s="13"/>
      <x:c r="E62" s="12"/>
      <x:c r="F62" s="11"/>
      <x:c r="G62" s="11"/>
      <x:c r="H62" s="12"/>
      <x:c r="I62" s="14"/>
      <x:c r="J62" s="13"/>
      <x:c r="K62" s="13"/>
    </x:row>
    <x:row r="63" ht="18" customHeight="1">
      <x:c r="B63" s="12"/>
      <x:c r="C63" s="11"/>
      <x:c r="D63" s="13"/>
      <x:c r="E63" s="12"/>
      <x:c r="F63" s="11"/>
      <x:c r="G63" s="11"/>
      <x:c r="H63" s="12"/>
      <x:c r="I63" s="14"/>
      <x:c r="J63" s="13"/>
      <x:c r="K63" s="13"/>
    </x:row>
    <x:row r="64" ht="18" customHeight="1">
      <x:c r="B64" s="12"/>
      <x:c r="C64" s="11"/>
      <x:c r="D64" s="13"/>
      <x:c r="E64" s="12"/>
      <x:c r="F64" s="11"/>
      <x:c r="G64" s="11"/>
      <x:c r="H64" s="12"/>
      <x:c r="I64" s="14"/>
      <x:c r="J64" s="13"/>
      <x:c r="K64" s="13"/>
    </x:row>
    <x:row r="65" ht="18" customHeight="1">
      <x:c r="B65" s="12"/>
      <x:c r="C65" s="11"/>
      <x:c r="D65" s="13"/>
      <x:c r="E65" s="12"/>
      <x:c r="F65" s="11"/>
      <x:c r="G65" s="11"/>
      <x:c r="H65" s="12"/>
      <x:c r="I65" s="14"/>
      <x:c r="J65" s="13"/>
      <x:c r="K65" s="13"/>
    </x:row>
    <x:row r="66" ht="18" customHeight="1">
      <x:c r="B66" s="12"/>
      <x:c r="C66" s="11"/>
      <x:c r="D66" s="13"/>
      <x:c r="E66" s="12"/>
      <x:c r="F66" s="11"/>
      <x:c r="G66" s="11"/>
      <x:c r="H66" s="12"/>
      <x:c r="I66" s="14"/>
      <x:c r="J66" s="13"/>
      <x:c r="K66" s="13"/>
    </x:row>
    <x:row r="67" ht="18" customHeight="1">
      <x:c r="B67" s="12"/>
      <x:c r="C67" s="11"/>
      <x:c r="D67" s="13"/>
      <x:c r="E67" s="12"/>
      <x:c r="F67" s="11"/>
      <x:c r="G67" s="11"/>
      <x:c r="H67" s="12"/>
      <x:c r="I67" s="14"/>
      <x:c r="J67" s="13"/>
      <x:c r="K67" s="13"/>
    </x:row>
    <x:row r="68" ht="18" customHeight="1">
      <x:c r="B68" s="12"/>
      <x:c r="C68" s="11"/>
      <x:c r="D68" s="13"/>
      <x:c r="E68" s="12"/>
      <x:c r="F68" s="11"/>
      <x:c r="G68" s="11"/>
      <x:c r="H68" s="12"/>
      <x:c r="I68" s="14"/>
      <x:c r="J68" s="13"/>
      <x:c r="K68" s="13"/>
    </x:row>
    <x:row r="69" ht="18" customHeight="1">
      <x:c r="B69" s="12"/>
      <x:c r="C69" s="11"/>
      <x:c r="D69" s="13"/>
      <x:c r="E69" s="12"/>
      <x:c r="F69" s="11"/>
      <x:c r="G69" s="11"/>
      <x:c r="H69" s="12"/>
      <x:c r="I69" s="14"/>
      <x:c r="J69" s="13"/>
      <x:c r="K69" s="13"/>
    </x:row>
    <x:row r="70" ht="18" customHeight="1">
      <x:c r="B70" s="12"/>
      <x:c r="C70" s="11"/>
      <x:c r="D70" s="13"/>
      <x:c r="E70" s="12"/>
      <x:c r="F70" s="11"/>
      <x:c r="G70" s="11"/>
      <x:c r="H70" s="12"/>
      <x:c r="I70" s="14"/>
      <x:c r="J70" s="13"/>
      <x:c r="K70" s="13"/>
    </x:row>
    <x:row r="71" ht="18" customHeight="1">
      <x:c r="B71" s="12"/>
      <x:c r="C71" s="11"/>
      <x:c r="D71" s="13"/>
      <x:c r="E71" s="12"/>
      <x:c r="F71" s="11"/>
      <x:c r="G71" s="11"/>
      <x:c r="H71" s="12"/>
      <x:c r="I71" s="14"/>
      <x:c r="J71" s="13"/>
      <x:c r="K71" s="13"/>
    </x:row>
    <x:row r="72" ht="18" customHeight="1">
      <x:c r="B72" s="12"/>
      <x:c r="C72" s="11"/>
      <x:c r="D72" s="13"/>
      <x:c r="E72" s="12"/>
      <x:c r="F72" s="11"/>
      <x:c r="G72" s="11"/>
      <x:c r="H72" s="12"/>
      <x:c r="I72" s="14"/>
      <x:c r="J72" s="13"/>
      <x:c r="K72" s="13"/>
    </x:row>
    <x:row r="73" ht="18" customHeight="1">
      <x:c r="B73" s="12"/>
      <x:c r="C73" s="11"/>
      <x:c r="D73" s="13"/>
      <x:c r="E73" s="12"/>
      <x:c r="F73" s="11"/>
      <x:c r="G73" s="11"/>
      <x:c r="H73" s="12"/>
      <x:c r="I73" s="14"/>
      <x:c r="J73" s="13"/>
      <x:c r="K73" s="13"/>
    </x:row>
    <x:row r="74" ht="18" customHeight="1">
      <x:c r="B74" s="12"/>
      <x:c r="C74" s="11"/>
      <x:c r="D74" s="13"/>
      <x:c r="E74" s="12"/>
      <x:c r="F74" s="11"/>
      <x:c r="G74" s="11"/>
      <x:c r="H74" s="12"/>
      <x:c r="I74" s="14"/>
      <x:c r="J74" s="13"/>
      <x:c r="K74" s="13"/>
    </x:row>
    <x:row r="75" ht="18" customHeight="1">
      <x:c r="B75" s="12"/>
      <x:c r="C75" s="11"/>
      <x:c r="D75" s="13"/>
      <x:c r="E75" s="12"/>
      <x:c r="F75" s="11"/>
      <x:c r="G75" s="11"/>
      <x:c r="H75" s="12"/>
      <x:c r="I75" s="14"/>
      <x:c r="J75" s="13"/>
      <x:c r="K75" s="13"/>
    </x:row>
    <x:row r="76" ht="18" customHeight="1">
      <x:c r="B76" s="12"/>
      <x:c r="C76" s="11"/>
      <x:c r="D76" s="13"/>
      <x:c r="E76" s="12"/>
      <x:c r="F76" s="11"/>
      <x:c r="G76" s="11"/>
      <x:c r="H76" s="12"/>
      <x:c r="I76" s="14"/>
      <x:c r="J76" s="13"/>
      <x:c r="K76" s="13"/>
    </x:row>
    <x:row r="77" ht="18" customHeight="1">
      <x:c r="B77" s="12"/>
      <x:c r="C77" s="11"/>
      <x:c r="D77" s="13"/>
      <x:c r="E77" s="12"/>
      <x:c r="F77" s="11"/>
      <x:c r="G77" s="11"/>
      <x:c r="H77" s="12"/>
      <x:c r="I77" s="14"/>
      <x:c r="J77" s="13"/>
      <x:c r="K77" s="13"/>
    </x:row>
    <x:row r="78" ht="18" customHeight="1">
      <x:c r="B78" s="12"/>
      <x:c r="C78" s="11"/>
      <x:c r="D78" s="13"/>
      <x:c r="E78" s="12"/>
      <x:c r="F78" s="11"/>
      <x:c r="G78" s="11"/>
      <x:c r="H78" s="12"/>
      <x:c r="I78" s="14"/>
      <x:c r="J78" s="13"/>
      <x:c r="K78" s="13"/>
    </x:row>
    <x:row r="79" ht="18" customHeight="1">
      <x:c r="B79" s="12"/>
      <x:c r="C79" s="11"/>
      <x:c r="D79" s="13"/>
      <x:c r="E79" s="12"/>
      <x:c r="F79" s="11"/>
      <x:c r="G79" s="11"/>
      <x:c r="H79" s="12"/>
      <x:c r="I79" s="14"/>
      <x:c r="J79" s="13"/>
      <x:c r="K79" s="13"/>
    </x:row>
    <x:row r="80" ht="18" customHeight="1">
      <x:c r="B80" s="12"/>
      <x:c r="C80" s="11"/>
      <x:c r="D80" s="13"/>
      <x:c r="E80" s="12"/>
      <x:c r="F80" s="11"/>
      <x:c r="G80" s="11"/>
      <x:c r="H80" s="12"/>
      <x:c r="I80" s="14"/>
      <x:c r="J80" s="13"/>
      <x:c r="K80" s="13"/>
    </x:row>
    <x:row r="81" ht="18" customHeight="1">
      <x:c r="B81" s="12"/>
      <x:c r="C81" s="11"/>
      <x:c r="D81" s="13"/>
      <x:c r="E81" s="12"/>
      <x:c r="F81" s="11"/>
      <x:c r="G81" s="11"/>
      <x:c r="H81" s="12"/>
      <x:c r="I81" s="14"/>
      <x:c r="J81" s="13"/>
      <x:c r="K81" s="13"/>
    </x:row>
    <x:row r="82" ht="18" customHeight="1">
      <x:c r="B82" s="12"/>
      <x:c r="C82" s="11"/>
      <x:c r="D82" s="13"/>
      <x:c r="E82" s="12"/>
      <x:c r="F82" s="11"/>
      <x:c r="G82" s="11"/>
      <x:c r="H82" s="12"/>
      <x:c r="I82" s="14"/>
      <x:c r="J82" s="13"/>
      <x:c r="K82" s="13"/>
    </x:row>
    <x:row r="83" ht="18" customHeight="1">
      <x:c r="B83" s="12"/>
      <x:c r="C83" s="11"/>
      <x:c r="D83" s="13"/>
      <x:c r="E83" s="12"/>
      <x:c r="F83" s="11"/>
      <x:c r="G83" s="11"/>
      <x:c r="H83" s="12"/>
      <x:c r="I83" s="14"/>
      <x:c r="J83" s="13"/>
      <x:c r="K83" s="13"/>
    </x:row>
    <x:row r="84" ht="18" customHeight="1">
      <x:c r="B84" s="12"/>
      <x:c r="C84" s="11"/>
      <x:c r="D84" s="13"/>
      <x:c r="E84" s="12"/>
      <x:c r="F84" s="11"/>
      <x:c r="G84" s="11"/>
      <x:c r="H84" s="12"/>
      <x:c r="I84" s="14"/>
      <x:c r="J84" s="13"/>
      <x:c r="K84" s="13"/>
    </x:row>
    <x:row r="85" ht="18" customHeight="1">
      <x:c r="B85" s="12"/>
      <x:c r="C85" s="11"/>
      <x:c r="D85" s="13"/>
      <x:c r="E85" s="12"/>
      <x:c r="F85" s="11"/>
      <x:c r="G85" s="11"/>
      <x:c r="H85" s="12"/>
      <x:c r="I85" s="14"/>
      <x:c r="J85" s="13"/>
      <x:c r="K85" s="13"/>
    </x:row>
    <x:row r="86" ht="18" customHeight="1">
      <x:c r="B86" s="12"/>
      <x:c r="C86" s="11"/>
      <x:c r="D86" s="13"/>
      <x:c r="E86" s="12"/>
      <x:c r="F86" s="11"/>
      <x:c r="G86" s="11"/>
      <x:c r="H86" s="12"/>
      <x:c r="I86" s="14"/>
      <x:c r="J86" s="13"/>
      <x:c r="K86" s="13"/>
    </x:row>
    <x:row r="87" ht="18" customHeight="1">
      <x:c r="B87" s="12"/>
      <x:c r="C87" s="11"/>
      <x:c r="D87" s="13"/>
      <x:c r="E87" s="12"/>
      <x:c r="F87" s="11"/>
      <x:c r="G87" s="11"/>
      <x:c r="H87" s="12"/>
      <x:c r="I87" s="14"/>
      <x:c r="J87" s="13"/>
      <x:c r="K87" s="13"/>
    </x:row>
    <x:row r="88" ht="18" customHeight="1">
      <x:c r="B88" s="12"/>
      <x:c r="C88" s="11"/>
      <x:c r="D88" s="13"/>
      <x:c r="E88" s="12"/>
      <x:c r="F88" s="11"/>
      <x:c r="G88" s="11"/>
      <x:c r="H88" s="12"/>
      <x:c r="I88" s="14"/>
      <x:c r="J88" s="13"/>
      <x:c r="K88" s="13"/>
    </x:row>
    <x:row r="89" ht="18" customHeight="1">
      <x:c r="B89" s="12"/>
      <x:c r="C89" s="11"/>
      <x:c r="D89" s="13"/>
      <x:c r="E89" s="12"/>
      <x:c r="F89" s="11"/>
      <x:c r="G89" s="11"/>
      <x:c r="H89" s="12"/>
      <x:c r="I89" s="14"/>
      <x:c r="J89" s="13"/>
      <x:c r="K89" s="13"/>
    </x:row>
    <x:row r="90" ht="18" customHeight="1">
      <x:c r="B90" s="12"/>
      <x:c r="C90" s="11"/>
      <x:c r="D90" s="13"/>
      <x:c r="E90" s="12"/>
      <x:c r="F90" s="11"/>
      <x:c r="G90" s="11"/>
      <x:c r="H90" s="12"/>
      <x:c r="I90" s="14"/>
      <x:c r="J90" s="13"/>
      <x:c r="K90" s="13"/>
    </x:row>
    <x:row r="91" ht="18" customHeight="1">
      <x:c r="B91" s="12"/>
      <x:c r="C91" s="11"/>
      <x:c r="D91" s="13"/>
      <x:c r="E91" s="12"/>
      <x:c r="F91" s="11"/>
      <x:c r="G91" s="11"/>
      <x:c r="H91" s="12"/>
      <x:c r="I91" s="14"/>
      <x:c r="J91" s="13"/>
      <x:c r="K91" s="13"/>
    </x:row>
    <x:row r="92" ht="18" customHeight="1">
      <x:c r="B92" s="12"/>
      <x:c r="C92" s="11"/>
      <x:c r="D92" s="13"/>
      <x:c r="E92" s="12"/>
      <x:c r="F92" s="11"/>
      <x:c r="G92" s="11"/>
      <x:c r="H92" s="12"/>
      <x:c r="I92" s="14"/>
      <x:c r="J92" s="13"/>
      <x:c r="K92" s="13"/>
    </x:row>
    <x:row r="93" ht="18" customHeight="1">
      <x:c r="B93" s="12"/>
      <x:c r="C93" s="11"/>
      <x:c r="D93" s="13"/>
      <x:c r="E93" s="12"/>
      <x:c r="F93" s="11"/>
      <x:c r="G93" s="11"/>
      <x:c r="H93" s="12"/>
      <x:c r="I93" s="14"/>
      <x:c r="J93" s="13"/>
      <x:c r="K93" s="13"/>
    </x:row>
    <x:row r="94" ht="18" customHeight="1">
      <x:c r="B94" s="12"/>
      <x:c r="C94" s="11"/>
      <x:c r="D94" s="13"/>
      <x:c r="E94" s="12"/>
      <x:c r="F94" s="11"/>
      <x:c r="G94" s="11"/>
      <x:c r="H94" s="12"/>
      <x:c r="I94" s="14"/>
      <x:c r="J94" s="13"/>
      <x:c r="K94" s="13"/>
    </x:row>
    <x:row r="95" ht="18" customHeight="1">
      <x:c r="B95" s="12"/>
      <x:c r="C95" s="11"/>
      <x:c r="D95" s="13"/>
      <x:c r="E95" s="12"/>
      <x:c r="F95" s="11"/>
      <x:c r="G95" s="11"/>
      <x:c r="H95" s="12"/>
      <x:c r="I95" s="14"/>
      <x:c r="J95" s="13"/>
      <x:c r="K95" s="13"/>
    </x:row>
    <x:row r="96" ht="18" customHeight="1">
      <x:c r="B96" s="12"/>
      <x:c r="C96" s="11"/>
      <x:c r="D96" s="13"/>
      <x:c r="E96" s="12"/>
      <x:c r="F96" s="11"/>
      <x:c r="G96" s="11"/>
      <x:c r="H96" s="12"/>
      <x:c r="I96" s="14"/>
      <x:c r="J96" s="13"/>
      <x:c r="K96" s="13"/>
    </x:row>
    <x:row r="97" ht="18" customHeight="1">
      <x:c r="B97" s="12"/>
      <x:c r="C97" s="11"/>
      <x:c r="D97" s="13"/>
      <x:c r="E97" s="12"/>
      <x:c r="F97" s="11"/>
      <x:c r="G97" s="11"/>
      <x:c r="H97" s="12"/>
      <x:c r="I97" s="14"/>
      <x:c r="J97" s="13"/>
      <x:c r="K97" s="13"/>
    </x:row>
    <x:row r="98" ht="18" customHeight="1">
      <x:c r="B98" s="12"/>
      <x:c r="C98" s="11"/>
      <x:c r="D98" s="13"/>
      <x:c r="E98" s="12"/>
      <x:c r="F98" s="11"/>
      <x:c r="G98" s="11"/>
      <x:c r="H98" s="12"/>
      <x:c r="I98" s="14"/>
      <x:c r="J98" s="13"/>
      <x:c r="K98" s="13"/>
    </x:row>
    <x:row r="99" ht="18" customHeight="1">
      <x:c r="B99" s="12"/>
      <x:c r="C99" s="11"/>
      <x:c r="D99" s="13"/>
      <x:c r="E99" s="12"/>
      <x:c r="F99" s="11"/>
      <x:c r="G99" s="11"/>
      <x:c r="H99" s="12"/>
      <x:c r="I99" s="14"/>
      <x:c r="J99" s="13"/>
      <x:c r="K99" s="13"/>
    </x:row>
    <x:row r="100" ht="18" customHeight="1">
      <x:c r="B100" s="12"/>
      <x:c r="C100" s="11"/>
      <x:c r="D100" s="13"/>
      <x:c r="E100" s="12"/>
      <x:c r="F100" s="11"/>
      <x:c r="G100" s="11"/>
      <x:c r="H100" s="12"/>
      <x:c r="I100" s="14"/>
      <x:c r="J100" s="13"/>
      <x:c r="K100" s="13"/>
    </x:row>
    <x:row r="101" ht="18" customHeight="1">
      <x:c r="B101" s="12"/>
      <x:c r="C101" s="11"/>
      <x:c r="D101" s="13"/>
      <x:c r="E101" s="12"/>
      <x:c r="F101" s="11"/>
      <x:c r="G101" s="11"/>
      <x:c r="H101" s="12"/>
      <x:c r="I101" s="14"/>
      <x:c r="J101" s="13"/>
      <x:c r="K101" s="13"/>
    </x:row>
    <x:row r="102" ht="18" customHeight="1">
      <x:c r="B102" s="12"/>
      <x:c r="C102" s="11"/>
      <x:c r="D102" s="13"/>
      <x:c r="E102" s="12"/>
      <x:c r="F102" s="11"/>
      <x:c r="G102" s="11"/>
      <x:c r="H102" s="12"/>
      <x:c r="I102" s="14"/>
      <x:c r="J102" s="13"/>
      <x:c r="K102" s="13"/>
    </x:row>
    <x:row r="103" ht="18" customHeight="1">
      <x:c r="B103" s="12"/>
      <x:c r="C103" s="11"/>
      <x:c r="D103" s="13"/>
      <x:c r="E103" s="12"/>
      <x:c r="F103" s="11"/>
      <x:c r="G103" s="11"/>
      <x:c r="H103" s="12"/>
      <x:c r="I103" s="14"/>
      <x:c r="J103" s="13"/>
      <x:c r="K103" s="13"/>
    </x:row>
    <x:row r="104" ht="18" customHeight="1">
      <x:c r="B104" s="12"/>
      <x:c r="C104" s="11"/>
      <x:c r="D104" s="13"/>
      <x:c r="E104" s="12"/>
      <x:c r="F104" s="11"/>
      <x:c r="G104" s="11"/>
      <x:c r="H104" s="12"/>
      <x:c r="I104" s="14"/>
      <x:c r="J104" s="13"/>
      <x:c r="K104" s="13"/>
    </x:row>
  </x:sheetData>
  <x:mergeCells>
    <x:mergeCell ref="B2:K2"/>
  </x:mergeCells>
  <x:dataValidations count="2">
    <x:dataValidation type="list" sqref="E5:E104">
      <x:formula1>"L,P"</x:formula1>
    </x:dataValidation>
    <x:dataValidation type="list" sqref="H5:H104">
      <x:formula1>"Karyawan Tetap,Calon Karyawan,PKWT Umum,PKWT ELH,Magang,Outsourcing"</x:formula1>
    </x:dataValidation>
  </x:dataValidations>
  <x:pageMargins left="0.7" right="0.7" top="0.75" bottom="0.75" header="0.3" footer="0.3"/>
</x:worksheet>
</file>