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Aplikasi_CBT\upload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<sst xmlns="http://schemas.openxmlformats.org/spreadsheetml/2006/main" count="32" uniqueCount="29">
  <si>
    <t>Kategori</t>
  </si>
  <si>
    <t>Soal</t>
  </si>
  <si>
    <t>Opsi A</t>
  </si>
  <si>
    <t>Opsi B</t>
  </si>
  <si>
    <t>Opsi C</t>
  </si>
  <si>
    <t>Opsi D</t>
  </si>
  <si>
    <t>Jawaban</t>
  </si>
  <si>
    <t>A</t>
  </si>
  <si>
    <t>B</t>
  </si>
  <si>
    <t>C</t>
  </si>
  <si>
    <t>D</t>
  </si>
  <si>
    <t>logika umum</t>
  </si>
  <si>
    <t>Soal 1</t>
  </si>
  <si>
    <t>Opsi 1.A</t>
  </si>
  <si>
    <t>Opsi 1.B</t>
  </si>
  <si>
    <t>Opsi 1.C</t>
  </si>
  <si>
    <t>Opsi 1.D</t>
  </si>
  <si>
    <t>verbal</t>
  </si>
  <si>
    <t>Soal 2</t>
  </si>
  <si>
    <t>Opsi 2.A</t>
  </si>
  <si>
    <t>Opsi 2.B</t>
  </si>
  <si>
    <t>Opsi 2.C</t>
  </si>
  <si>
    <t>Opsi 2.D</t>
  </si>
  <si>
    <t>aritmatika</t>
  </si>
  <si>
    <t xml:space="preserve">Soal 3 </t>
  </si>
  <si>
    <t>Opsi 3.A</t>
  </si>
  <si>
    <t>Opsi 3.B</t>
  </si>
  <si>
    <t>Opsi 3.C</t>
  </si>
  <si>
    <t>Opsi 3.D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</si>
</sst>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pane="bottomLeft" activeCell="D12" sqref="D12"/>
    </sheetView>
  </sheetViews>
  <sheetFormatPr defaultColWidth="0" defaultRowHeight="15" x14ac:dyDescent="0.25"/>
  <cols>
    <col min="1" max="1" width="16.7109375" customWidth="1"/>
    <col min="2" max="2" width="39.5703125" customWidth="1"/>
    <col min="3" max="3" width="24.28515625" customWidth="1"/>
    <col min="4" max="4" width="23.140625" customWidth="1"/>
    <col min="5" max="5" width="22.85546875" customWidth="1"/>
    <col min="6" max="6" width="27.5703125" customWidth="1"/>
    <col min="7" max="7" width="10.85546875" customWidth="1"/>
    <col min="8" max="16384" width="9.140625" hidden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7</v>
      </c>
    </row>
    <row r="3" spans="1:12" x14ac:dyDescent="0.25">
      <c r="A3" s="3" t="s">
        <v>17</v>
      </c>
      <c r="B3" s="3" t="s">
        <v>18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10</v>
      </c>
    </row>
    <row r="4" spans="1:12" x14ac:dyDescent="0.25">
      <c r="A4" s="3" t="s">
        <v>23</v>
      </c>
      <c r="B4" s="3" t="s">
        <v>24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8</v>
      </c>
    </row>
  </sheetData>
  <dataValidations count="1">
    <dataValidation type="list" allowBlank="1" showInputMessage="1" showErrorMessage="1" sqref="G1:G1048576">
      <formula1>$I$1:$L$1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2018-01-27T23:53:37Z</dcterms:created>
  <dcterms:modified xsi:type="dcterms:W3CDTF">2018-01-28T00:43:12Z</dcterms:modified>
</cp:coreProperties>
</file>