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874C69E0-7B73-4E60-BF11-3477C152D1E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<sst xmlns="http://schemas.openxmlformats.org/spreadsheetml/2006/main" count="97" uniqueCount="95">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</sst>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41" activePane="bottomLeft" state="frozen"/>
      <selection pane="bottomLeft" activeCell="B57" sqref="B57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1.0876620370370367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2023-06-22T11:59:24Z</dcterms:modified>
</cp:coreProperties>
</file>