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B59ABC6C-5614-4D60-9723-E58724E0C2C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<sst xmlns="http://schemas.openxmlformats.org/spreadsheetml/2006/main" count="175" uniqueCount="173">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</sst>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44" activePane="bottomLeft" state="frozen"/>
      <selection pane="bottomLeft" activeCell="B154" sqref="B154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4">
        <v>5.5092592592592589E-3</v>
      </c>
    </row>
    <row r="141" spans="1:2" x14ac:dyDescent="0.3">
      <c r="A141" s="1" t="s">
        <v>70</v>
      </c>
      <c r="B141" s="4">
        <v>3.472222222222222E-3</v>
      </c>
    </row>
    <row r="142" spans="1:2" x14ac:dyDescent="0.3">
      <c r="A142" s="1" t="s">
        <v>83</v>
      </c>
      <c r="B142" s="4">
        <v>7.1296296296296307E-3</v>
      </c>
    </row>
    <row r="143" spans="1:2" x14ac:dyDescent="0.3">
      <c r="A143" s="1" t="s">
        <v>82</v>
      </c>
      <c r="B143" s="4">
        <v>7.3726851851851861E-3</v>
      </c>
    </row>
    <row r="144" spans="1:2" x14ac:dyDescent="0.3">
      <c r="A144" s="1" t="s">
        <v>81</v>
      </c>
      <c r="B144" s="4">
        <v>1.4236111111111111E-2</v>
      </c>
    </row>
    <row r="145" spans="1:2" ht="28.8" x14ac:dyDescent="0.3">
      <c r="A145" s="1" t="s">
        <v>80</v>
      </c>
      <c r="B145" s="4">
        <v>2.5462962962962962E-2</v>
      </c>
    </row>
    <row r="146" spans="1:2" ht="28.8" x14ac:dyDescent="0.3">
      <c r="A146" s="1" t="s">
        <v>71</v>
      </c>
      <c r="B146" s="4">
        <v>8.1249999999999985E-3</v>
      </c>
    </row>
    <row r="147" spans="1:2" x14ac:dyDescent="0.3">
      <c r="A147" s="1" t="s">
        <v>72</v>
      </c>
      <c r="B147" s="4">
        <v>8.4143518518518517E-3</v>
      </c>
    </row>
    <row r="148" spans="1:2" x14ac:dyDescent="0.3">
      <c r="A148" s="1" t="s">
        <v>79</v>
      </c>
      <c r="B148" s="4">
        <v>9.571759259259259E-3</v>
      </c>
    </row>
    <row r="149" spans="1:2" x14ac:dyDescent="0.3">
      <c r="A149" s="1" t="s">
        <v>78</v>
      </c>
      <c r="B149" s="4">
        <v>8.4953703703703701E-3</v>
      </c>
    </row>
    <row r="150" spans="1:2" x14ac:dyDescent="0.3">
      <c r="A150" s="1" t="s">
        <v>77</v>
      </c>
      <c r="B150" s="4">
        <v>7.2916666666666659E-3</v>
      </c>
    </row>
    <row r="151" spans="1:2" x14ac:dyDescent="0.3">
      <c r="A151" s="1" t="s">
        <v>76</v>
      </c>
      <c r="B151" s="4">
        <v>7.037037037037037E-3</v>
      </c>
    </row>
    <row r="152" spans="1:2" x14ac:dyDescent="0.3">
      <c r="A152" s="1" t="s">
        <v>75</v>
      </c>
      <c r="B152" s="4">
        <v>1.1747685185185186E-2</v>
      </c>
    </row>
    <row r="153" spans="1:2" x14ac:dyDescent="0.3">
      <c r="A153" s="1" t="s">
        <v>73</v>
      </c>
      <c r="B153" s="4">
        <v>7.7662037037037031E-3</v>
      </c>
    </row>
    <row r="154" spans="1:2" x14ac:dyDescent="0.3">
      <c r="A154" s="1" t="s">
        <v>74</v>
      </c>
      <c r="B154" s="4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2023-09-03T18:27:04Z</dcterms:modified>
</cp:coreProperties>
</file>