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INV-20260416-016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16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16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42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22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8</v>
      </c>
      <c r="D18" s="13" t="n">
        <v>600000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API Development</t>
        </is>
      </c>
      <c r="C19" s="12" t="n">
        <v>19</v>
      </c>
      <c r="D19" s="13" t="n">
        <v>900000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6:F26"/>
    <mergeCell ref="B27:F27"/>
    <mergeCell ref="B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2026-09-04T04:30:03Z</dcterms:created>
  <dcterms:modified xmlns:dcterms="http://purl.org/dc/terms/" xmlns:xsi="http://www.w3.org/2001/XMLSchema-instance" xsi:type="dcterms:W3CDTF">2026-09-04T04:30:03Z</dcterms:modified>
</cp:coreProperties>
</file>