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INV-20260419-019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19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19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35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50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4:F24"/>
    <mergeCell ref="B25:F25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