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INV-20260103-003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03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02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38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18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1</v>
      </c>
      <c r="D18" s="13" t="n">
        <v>750000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QA &amp; Testing Services</t>
        </is>
      </c>
      <c r="C19" s="12" t="n">
        <v>49</v>
      </c>
      <c r="D19" s="13" t="n">
        <v>350000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2026-09-04T04:52:20Z</dcterms:created>
  <dcterms:modified xmlns:dcterms="http://purl.org/dc/terms/" xmlns:xsi="http://www.w3.org/2001/XMLSchema-instance" xsi:type="dcterms:W3CDTF">2026-09-04T04:52:20Z</dcterms:modified>
</cp:coreProperties>
</file>