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INV-20260114-014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14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13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API Development</t>
        </is>
      </c>
      <c r="C16" s="12" t="n">
        <v>36</v>
      </c>
      <c r="D16" s="13" t="n">
        <v>900000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1</v>
      </c>
      <c r="D17" s="13" t="n">
        <v>350000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Data Analysis &amp; Reporting</t>
        </is>
      </c>
      <c r="C18" s="12" t="n">
        <v>44</v>
      </c>
      <c r="D18" s="13" t="n">
        <v>600000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2026-09-04T04:52:20Z</dcterms:created>
  <dcterms:modified xmlns:dcterms="http://purl.org/dc/terms/" xmlns:xsi="http://www.w3.org/2001/XMLSchema-instance" xsi:type="dcterms:W3CDTF">2026-09-04T04:52:20Z</dcterms:modified>
</cp:coreProperties>
</file>