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INV-20260218-018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18 February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20 March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23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20</v>
      </c>
      <c r="D17" s="13" t="n">
        <v>450000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15</v>
      </c>
      <c r="D18" s="13" t="n">
        <v>350000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