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INV-20260305-005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05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04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36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29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11</v>
      </c>
      <c r="D18" s="13" t="n">
        <v>900000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