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INV-20260326-026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26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25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36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1</v>
      </c>
      <c r="D17" s="13" t="n">
        <v>600000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34</v>
      </c>
      <c r="D18" s="13" t="n">
        <v>250000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