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INV-20260503-003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03 May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02 June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27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37</v>
      </c>
      <c r="D17" s="13" t="n">
        <v>250000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