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INV-20260511-011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11 May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10 June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Cloud Infrastructure Setup</t>
        </is>
      </c>
      <c r="C16" s="12" t="n">
        <v>13</v>
      </c>
      <c r="D16" s="13" t="n">
        <v>1200000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9</v>
      </c>
      <c r="D17" s="13" t="n">
        <v>900000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System Integration &amp; Testing</t>
        </is>
      </c>
      <c r="C18" s="12" t="n">
        <v>35</v>
      </c>
      <c r="D18" s="13" t="n">
        <v>400000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