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INV-20260601-001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01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01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29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15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27</v>
      </c>
      <c r="D18" s="13" t="n">
        <v>750000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QA &amp; Testing Services</t>
        </is>
      </c>
      <c r="C19" s="12" t="n">
        <v>22</v>
      </c>
      <c r="D19" s="13" t="n">
        <v>350000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