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INV-20260628-028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28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28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CANCELLED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19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25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27</v>
      </c>
      <c r="D18" s="13" t="n">
        <v>1200000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50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