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INV-20260630-030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30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30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38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43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10</v>
      </c>
      <c r="D18" s="13" t="n">
        <v>1200000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23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