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INV-20260707-007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07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06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16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20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31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13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