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INV-20260708-008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08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07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QA &amp; Testing Services</t>
        </is>
      </c>
      <c r="C16" s="12" t="n">
        <v>25</v>
      </c>
      <c r="D16" s="13" t="n">
        <v>350000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33</v>
      </c>
      <c r="D17" s="13" t="n">
        <v>450000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34</v>
      </c>
      <c r="D18" s="13" t="n">
        <v>600000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API Development</t>
        </is>
      </c>
      <c r="C19" s="12" t="n">
        <v>27</v>
      </c>
      <c r="D19" s="13" t="n">
        <v>900000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